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G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<sst xmlns="http://schemas.openxmlformats.org/spreadsheetml/2006/main" count="87" uniqueCount="69">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</sst>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06" zoomScaleNormal="106" workbookViewId="0">
      <selection activeCell="D9" sqref="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2025</v>
      </c>
      <c r="B8" s="3">
        <v>45962</v>
      </c>
      <c r="C8" s="3">
        <v>45991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45962</v>
      </c>
      <c r="O8" s="4" t="s">
        <v>66</v>
      </c>
      <c r="P8" s="5" t="s">
        <v>67</v>
      </c>
      <c r="Q8" s="3">
        <v>45996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2025-12-10T16:23:40Z</dcterms:modified>
</cp:coreProperties>
</file>