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<sst xmlns="http://schemas.openxmlformats.org/spreadsheetml/2006/main" count="593" uniqueCount="366">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</sst>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9" sqref="D29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45931</v>
      </c>
      <c r="C8" s="3">
        <v>45961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45932</v>
      </c>
      <c r="N8" t="s">
        <v>361</v>
      </c>
      <c r="O8">
        <v>1</v>
      </c>
      <c r="P8" s="3">
        <v>45931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45932</v>
      </c>
      <c r="BA8" s="3">
        <v>45933</v>
      </c>
      <c r="BB8" s="3">
        <v>45934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45933</v>
      </c>
      <c r="BM8" s="3">
        <v>45933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45962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22" sqref="G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3" sqref="C23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2025-11-06T20:44:45Z</dcterms:modified>
</cp:coreProperties>
</file>