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DICIEMBRE\SECRETARIA GENERAL\"/>
    </mc:Choice>
  </mc:AlternateContent>
  <xr:revisionPtr revIDLastSave="0" documentId="13_ncr:1_{7D184F14-19D7-4E84-B537-DCEA88A5D4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<sst xmlns="http://schemas.openxmlformats.org/spreadsheetml/2006/main" count="103" uniqueCount="81">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</sst>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45992</v>
      </c>
      <c r="C8" s="5">
        <v>46022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46100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2024-03-21T16:53:58Z</dcterms:created>
  <dcterms:modified xsi:type="dcterms:W3CDTF">2026-03-19T19:16:18Z</dcterms:modified>
</cp:coreProperties>
</file>