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2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<sst xmlns="http://schemas.openxmlformats.org/spreadsheetml/2006/main" count="132" uniqueCount="111">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</sst>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I2" workbookViewId="0">
      <selection activeCell="N8" sqref="N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45962</v>
      </c>
      <c r="C8" s="2">
        <v>45991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45997</v>
      </c>
      <c r="U8" s="2">
        <v>45997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2025-12-06T20:28:50Z</dcterms:modified>
</cp:coreProperties>
</file>