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OCTUBRE 25\"/>
    </mc:Choice>
  </mc:AlternateContent>
  <xr:revisionPtr revIDLastSave="0" documentId="13_ncr:1_{DEA1923E-3011-4324-936C-2DC3F92AB3E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<sst xmlns="http://schemas.openxmlformats.org/spreadsheetml/2006/main" count="64" uniqueCount="53">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</sst>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s="2">
        <v>45931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45967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2025-11-06T14:41:25Z</dcterms:modified>
</cp:coreProperties>
</file>