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2025_PETS Formatos\53-LTAIPSLP 84 XLI G\"/>
    </mc:Choice>
  </mc:AlternateContent>
  <xr:revisionPtr revIDLastSave="0" documentId="8_{164CA34C-C6AE-4784-BB1D-675B10BF18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<sst xmlns="http://schemas.openxmlformats.org/spreadsheetml/2006/main" count="85" uniqueCount="65">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</sst>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45869</v>
      </c>
      <c r="Q8" s="3">
        <v>45869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2025-09-10T22:23:46Z</dcterms:modified>
</cp:coreProperties>
</file>