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<sst xmlns="http://schemas.openxmlformats.org/spreadsheetml/2006/main" count="489" uniqueCount="137">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</sst>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42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2025</v>
      </c>
      <c r="B8" s="2">
        <v>45931</v>
      </c>
      <c r="C8" s="2">
        <v>45961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45972</v>
      </c>
      <c r="K8" s="2">
        <v>45972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2025</v>
      </c>
      <c r="B9" s="2">
        <v>45931</v>
      </c>
      <c r="C9" s="2">
        <v>45961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45972</v>
      </c>
      <c r="K9" s="2">
        <v>45972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2025</v>
      </c>
      <c r="B10" s="2">
        <v>45931</v>
      </c>
      <c r="C10" s="2">
        <v>45961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45972</v>
      </c>
      <c r="K10" s="2">
        <v>45972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2025</v>
      </c>
      <c r="B11" s="2">
        <v>45931</v>
      </c>
      <c r="C11" s="2">
        <v>45961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45972</v>
      </c>
      <c r="K11" s="2">
        <v>45972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2025</v>
      </c>
      <c r="B12" s="2">
        <v>45931</v>
      </c>
      <c r="C12" s="2">
        <v>45961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45972</v>
      </c>
      <c r="K12" s="2">
        <v>45972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2025</v>
      </c>
      <c r="B13" s="2">
        <v>45931</v>
      </c>
      <c r="C13" s="2">
        <v>45961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45972</v>
      </c>
      <c r="K13" s="2">
        <v>45972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2025</v>
      </c>
      <c r="B14" s="2">
        <v>45931</v>
      </c>
      <c r="C14" s="2">
        <v>45961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45972</v>
      </c>
      <c r="K14" s="2">
        <v>45972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2025</v>
      </c>
      <c r="B15" s="2">
        <v>45931</v>
      </c>
      <c r="C15" s="2">
        <v>45961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45972</v>
      </c>
      <c r="K15" s="2">
        <v>45972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2025</v>
      </c>
      <c r="B16" s="2">
        <v>45931</v>
      </c>
      <c r="C16" s="2">
        <v>45961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45972</v>
      </c>
      <c r="K16" s="2">
        <v>45972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2025</v>
      </c>
      <c r="B17" s="2">
        <v>45931</v>
      </c>
      <c r="C17" s="2">
        <v>45961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45972</v>
      </c>
      <c r="K17" s="2">
        <v>45972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2025</v>
      </c>
      <c r="B18" s="2">
        <v>45931</v>
      </c>
      <c r="C18" s="2">
        <v>45961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45972</v>
      </c>
      <c r="K18" s="2">
        <v>45972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2025</v>
      </c>
      <c r="B19" s="2">
        <v>45931</v>
      </c>
      <c r="C19" s="2">
        <v>45961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45972</v>
      </c>
      <c r="K19" s="2">
        <v>45972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2025</v>
      </c>
      <c r="B20" s="2">
        <v>45931</v>
      </c>
      <c r="C20" s="2">
        <v>45961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45972</v>
      </c>
      <c r="K20" s="2">
        <v>45972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2025</v>
      </c>
      <c r="B21" s="2">
        <v>45931</v>
      </c>
      <c r="C21" s="2">
        <v>45961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45972</v>
      </c>
      <c r="K21" s="2">
        <v>45972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2025</v>
      </c>
      <c r="B22" s="2">
        <v>45931</v>
      </c>
      <c r="C22" s="2">
        <v>45961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45972</v>
      </c>
      <c r="K22" s="2">
        <v>45972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2025</v>
      </c>
      <c r="B23" s="2">
        <v>45931</v>
      </c>
      <c r="C23" s="2">
        <v>45961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45972</v>
      </c>
      <c r="K23" s="2">
        <v>45972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2025</v>
      </c>
      <c r="B24" s="2">
        <v>45931</v>
      </c>
      <c r="C24" s="2">
        <v>45961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45972</v>
      </c>
      <c r="K24" s="2">
        <v>45972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2025</v>
      </c>
      <c r="B25" s="2">
        <v>45931</v>
      </c>
      <c r="C25" s="2">
        <v>45961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45972</v>
      </c>
      <c r="K25" s="2">
        <v>45972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2025</v>
      </c>
      <c r="B26" s="2">
        <v>45931</v>
      </c>
      <c r="C26" s="2">
        <v>45961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45972</v>
      </c>
      <c r="K26" s="2">
        <v>45972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2025</v>
      </c>
      <c r="B27" s="2">
        <v>45931</v>
      </c>
      <c r="C27" s="2">
        <v>45961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45972</v>
      </c>
      <c r="K27" s="2">
        <v>45972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2025</v>
      </c>
      <c r="B28" s="2">
        <v>45931</v>
      </c>
      <c r="C28" s="2">
        <v>45961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45972</v>
      </c>
      <c r="K28" s="2">
        <v>45972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2025</v>
      </c>
      <c r="B29" s="2">
        <v>45931</v>
      </c>
      <c r="C29" s="2">
        <v>45961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45972</v>
      </c>
      <c r="K29" s="2">
        <v>45972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2025</v>
      </c>
      <c r="B30" s="2">
        <v>45931</v>
      </c>
      <c r="C30" s="2">
        <v>45961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45972</v>
      </c>
      <c r="K30" s="2">
        <v>45972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2025</v>
      </c>
      <c r="B31" s="2">
        <v>45931</v>
      </c>
      <c r="C31" s="2">
        <v>45961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45972</v>
      </c>
      <c r="K31" s="2">
        <v>45972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2025</v>
      </c>
      <c r="B32" s="2">
        <v>45931</v>
      </c>
      <c r="C32" s="2">
        <v>45961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45972</v>
      </c>
      <c r="K32" s="2">
        <v>45972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2025</v>
      </c>
      <c r="B33" s="2">
        <v>45931</v>
      </c>
      <c r="C33" s="2">
        <v>45961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45972</v>
      </c>
      <c r="K33" s="2">
        <v>45972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2025</v>
      </c>
      <c r="B34" s="2">
        <v>45931</v>
      </c>
      <c r="C34" s="2">
        <v>45961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45972</v>
      </c>
      <c r="K34" s="2">
        <v>45972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2025</v>
      </c>
      <c r="B35" s="2">
        <v>45931</v>
      </c>
      <c r="C35" s="2">
        <v>45961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45972</v>
      </c>
      <c r="K35" s="2">
        <v>45972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2025</v>
      </c>
      <c r="B36" s="2">
        <v>45931</v>
      </c>
      <c r="C36" s="2">
        <v>45961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45972</v>
      </c>
      <c r="K36" s="2">
        <v>45972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2025</v>
      </c>
      <c r="B37" s="2">
        <v>45931</v>
      </c>
      <c r="C37" s="2">
        <v>45961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45972</v>
      </c>
      <c r="K37" s="2">
        <v>45972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2025</v>
      </c>
      <c r="B38" s="2">
        <v>45931</v>
      </c>
      <c r="C38" s="2">
        <v>45961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45972</v>
      </c>
      <c r="K38" s="2">
        <v>45972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2025</v>
      </c>
      <c r="B39" s="2">
        <v>45931</v>
      </c>
      <c r="C39" s="2">
        <v>45961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45972</v>
      </c>
      <c r="K39" s="2">
        <v>45972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2025</v>
      </c>
      <c r="B40" s="2">
        <v>45931</v>
      </c>
      <c r="C40" s="2">
        <v>45961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45972</v>
      </c>
      <c r="K40" s="2">
        <v>45972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2025</v>
      </c>
      <c r="B41" s="2">
        <v>45931</v>
      </c>
      <c r="C41" s="2">
        <v>45961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45972</v>
      </c>
      <c r="K41" s="2">
        <v>45972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2025</v>
      </c>
      <c r="B42" s="2">
        <v>45931</v>
      </c>
      <c r="C42" s="2">
        <v>45961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45972</v>
      </c>
      <c r="K42" s="2">
        <v>45972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2025</v>
      </c>
      <c r="B43" s="2">
        <v>45931</v>
      </c>
      <c r="C43" s="2">
        <v>45961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45972</v>
      </c>
      <c r="K43" s="2">
        <v>45972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2025</v>
      </c>
      <c r="B44" s="2">
        <v>45931</v>
      </c>
      <c r="C44" s="2">
        <v>45961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45972</v>
      </c>
      <c r="K44" s="2">
        <v>45972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2025</v>
      </c>
      <c r="B45" s="2">
        <v>45931</v>
      </c>
      <c r="C45" s="2">
        <v>45961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45972</v>
      </c>
      <c r="K45" s="2">
        <v>45972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2025</v>
      </c>
      <c r="B46" s="2">
        <v>45931</v>
      </c>
      <c r="C46" s="2">
        <v>45961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45972</v>
      </c>
      <c r="K46" s="2">
        <v>45972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2025</v>
      </c>
      <c r="B47" s="2">
        <v>45931</v>
      </c>
      <c r="C47" s="2">
        <v>45961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45972</v>
      </c>
      <c r="K47" s="2">
        <v>45972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2025</v>
      </c>
      <c r="B48" s="2">
        <v>45931</v>
      </c>
      <c r="C48" s="2">
        <v>45961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45972</v>
      </c>
      <c r="K48" s="2">
        <v>45972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2025</v>
      </c>
      <c r="B49" s="2">
        <v>45931</v>
      </c>
      <c r="C49" s="2">
        <v>45961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45972</v>
      </c>
      <c r="K49" s="2">
        <v>45972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2025</v>
      </c>
      <c r="B50" s="2">
        <v>45931</v>
      </c>
      <c r="C50" s="2">
        <v>45961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45972</v>
      </c>
      <c r="K50" s="2">
        <v>45972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2025</v>
      </c>
      <c r="B51" s="2">
        <v>45931</v>
      </c>
      <c r="C51" s="2">
        <v>45961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45972</v>
      </c>
      <c r="K51" s="2">
        <v>45972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2025</v>
      </c>
      <c r="B52" s="2">
        <v>45931</v>
      </c>
      <c r="C52" s="2">
        <v>45961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45972</v>
      </c>
      <c r="K52" s="2">
        <v>45972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2025</v>
      </c>
      <c r="B53" s="2">
        <v>45931</v>
      </c>
      <c r="C53" s="2">
        <v>45961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45972</v>
      </c>
      <c r="K53" s="2">
        <v>45972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2025</v>
      </c>
      <c r="B54" s="2">
        <v>45931</v>
      </c>
      <c r="C54" s="2">
        <v>45961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45972</v>
      </c>
      <c r="K54" s="2">
        <v>45972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2025</v>
      </c>
      <c r="B55" s="2">
        <v>45931</v>
      </c>
      <c r="C55" s="2">
        <v>45961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45972</v>
      </c>
      <c r="K55" s="2">
        <v>45972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2025</v>
      </c>
      <c r="B56" s="2">
        <v>45931</v>
      </c>
      <c r="C56" s="2">
        <v>45961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45972</v>
      </c>
      <c r="K56" s="2">
        <v>45972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2025</v>
      </c>
      <c r="B57" s="2">
        <v>45931</v>
      </c>
      <c r="C57" s="2">
        <v>45961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45972</v>
      </c>
      <c r="K57" s="2">
        <v>45972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2025</v>
      </c>
      <c r="B58" s="2">
        <v>45931</v>
      </c>
      <c r="C58" s="2">
        <v>45961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45972</v>
      </c>
      <c r="K58" s="2">
        <v>45972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2025</v>
      </c>
      <c r="B59" s="2">
        <v>45931</v>
      </c>
      <c r="C59" s="2">
        <v>45961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45972</v>
      </c>
      <c r="K59" s="2">
        <v>45972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2025</v>
      </c>
      <c r="B60" s="2">
        <v>45931</v>
      </c>
      <c r="C60" s="2">
        <v>45961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45972</v>
      </c>
      <c r="K60" s="2">
        <v>45972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2025</v>
      </c>
      <c r="B61" s="2">
        <v>45931</v>
      </c>
      <c r="C61" s="2">
        <v>45961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45972</v>
      </c>
      <c r="K61" s="2">
        <v>45972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2025</v>
      </c>
      <c r="B62" s="2">
        <v>45931</v>
      </c>
      <c r="C62" s="2">
        <v>45961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45972</v>
      </c>
      <c r="K62" s="2">
        <v>45972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2025</v>
      </c>
      <c r="B63" s="2">
        <v>45931</v>
      </c>
      <c r="C63" s="2">
        <v>45961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45972</v>
      </c>
      <c r="K63" s="2">
        <v>45972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2025</v>
      </c>
      <c r="B64" s="2">
        <v>45931</v>
      </c>
      <c r="C64" s="2">
        <v>45961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45972</v>
      </c>
      <c r="K64" s="2">
        <v>45972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2025</v>
      </c>
      <c r="B65" s="2">
        <v>45931</v>
      </c>
      <c r="C65" s="2">
        <v>45961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45972</v>
      </c>
      <c r="K65" s="2">
        <v>45972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2025</v>
      </c>
      <c r="B66" s="2">
        <v>45931</v>
      </c>
      <c r="C66" s="2">
        <v>45961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45972</v>
      </c>
      <c r="K66" s="2">
        <v>45972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2025</v>
      </c>
      <c r="B67" s="2">
        <v>45931</v>
      </c>
      <c r="C67" s="2">
        <v>45961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45972</v>
      </c>
      <c r="K67" s="2">
        <v>45972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2025</v>
      </c>
      <c r="B68" s="2">
        <v>45931</v>
      </c>
      <c r="C68" s="2">
        <v>45961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45972</v>
      </c>
      <c r="K68" s="2">
        <v>45972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2025</v>
      </c>
      <c r="B69" s="2">
        <v>45931</v>
      </c>
      <c r="C69" s="2">
        <v>45961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45972</v>
      </c>
      <c r="K69" s="2">
        <v>45972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2025</v>
      </c>
      <c r="B70" s="2">
        <v>45931</v>
      </c>
      <c r="C70" s="2">
        <v>45961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45972</v>
      </c>
      <c r="K70" s="2">
        <v>45972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2025</v>
      </c>
      <c r="B71" s="2">
        <v>45931</v>
      </c>
      <c r="C71" s="2">
        <v>45961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45972</v>
      </c>
      <c r="K71" s="2">
        <v>45972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2025</v>
      </c>
      <c r="B72" s="2">
        <v>45931</v>
      </c>
      <c r="C72" s="2">
        <v>45961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45972</v>
      </c>
      <c r="K72" s="2">
        <v>45972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2025</v>
      </c>
      <c r="B73" s="2">
        <v>45931</v>
      </c>
      <c r="C73" s="2">
        <v>45961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45972</v>
      </c>
      <c r="K73" s="2">
        <v>45972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2025</v>
      </c>
      <c r="B74" s="2">
        <v>45931</v>
      </c>
      <c r="C74" s="2">
        <v>45961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45972</v>
      </c>
      <c r="K74" s="2">
        <v>45972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2025</v>
      </c>
      <c r="B75" s="2">
        <v>45931</v>
      </c>
      <c r="C75" s="2">
        <v>45961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45972</v>
      </c>
      <c r="K75" s="2">
        <v>45972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2025</v>
      </c>
      <c r="B76" s="2">
        <v>45931</v>
      </c>
      <c r="C76" s="2">
        <v>45961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45972</v>
      </c>
      <c r="K76" s="2">
        <v>45972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2025</v>
      </c>
      <c r="B77" s="2">
        <v>45931</v>
      </c>
      <c r="C77" s="2">
        <v>45961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45972</v>
      </c>
      <c r="K77" s="2">
        <v>45972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2025</v>
      </c>
      <c r="B78" s="2">
        <v>45931</v>
      </c>
      <c r="C78" s="2">
        <v>45961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45972</v>
      </c>
      <c r="K78" s="2">
        <v>45972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2025</v>
      </c>
      <c r="B79" s="2">
        <v>45931</v>
      </c>
      <c r="C79" s="2">
        <v>45961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45972</v>
      </c>
      <c r="K79" s="2">
        <v>45972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2025</v>
      </c>
      <c r="B80" s="2">
        <v>45931</v>
      </c>
      <c r="C80" s="2">
        <v>45961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45972</v>
      </c>
      <c r="K80" s="2">
        <v>45972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2025</v>
      </c>
      <c r="B81" s="2">
        <v>45931</v>
      </c>
      <c r="C81" s="2">
        <v>45961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45972</v>
      </c>
      <c r="K81" s="2">
        <v>45972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2025</v>
      </c>
      <c r="B82" s="2">
        <v>45931</v>
      </c>
      <c r="C82" s="2">
        <v>45961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45972</v>
      </c>
      <c r="K82" s="2">
        <v>45972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2025</v>
      </c>
      <c r="B83" s="2">
        <v>45931</v>
      </c>
      <c r="C83" s="2">
        <v>45961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45972</v>
      </c>
      <c r="K83" s="2">
        <v>45972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2025</v>
      </c>
      <c r="B84" s="2">
        <v>45931</v>
      </c>
      <c r="C84" s="2">
        <v>45961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45972</v>
      </c>
      <c r="K84" s="2">
        <v>45972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2025</v>
      </c>
      <c r="B85" s="2">
        <v>45931</v>
      </c>
      <c r="C85" s="2">
        <v>45961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45972</v>
      </c>
      <c r="K85" s="2">
        <v>45972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2025</v>
      </c>
      <c r="B86" s="2">
        <v>45931</v>
      </c>
      <c r="C86" s="2">
        <v>45961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45972</v>
      </c>
      <c r="K86" s="2">
        <v>45972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2025</v>
      </c>
      <c r="B87" s="2">
        <v>45931</v>
      </c>
      <c r="C87" s="2">
        <v>45961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45972</v>
      </c>
      <c r="K87" s="2">
        <v>45972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2025</v>
      </c>
      <c r="B88" s="2">
        <v>45931</v>
      </c>
      <c r="C88" s="2">
        <v>45961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45972</v>
      </c>
      <c r="K88" s="2">
        <v>45972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2025</v>
      </c>
      <c r="B89" s="2">
        <v>45931</v>
      </c>
      <c r="C89" s="2">
        <v>45961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45972</v>
      </c>
      <c r="K89" s="2">
        <v>45972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2025</v>
      </c>
      <c r="B90" s="2">
        <v>45931</v>
      </c>
      <c r="C90" s="2">
        <v>45961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45972</v>
      </c>
      <c r="K90" s="2">
        <v>45972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2025</v>
      </c>
      <c r="B91" s="2">
        <v>45931</v>
      </c>
      <c r="C91" s="2">
        <v>45961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45972</v>
      </c>
      <c r="K91" s="2">
        <v>45972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2025</v>
      </c>
      <c r="B92" s="2">
        <v>45931</v>
      </c>
      <c r="C92" s="2">
        <v>45961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45972</v>
      </c>
      <c r="K92" s="2">
        <v>45972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2025</v>
      </c>
      <c r="B93" s="2">
        <v>45931</v>
      </c>
      <c r="C93" s="2">
        <v>45961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45972</v>
      </c>
      <c r="K93" s="2">
        <v>45972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2025</v>
      </c>
      <c r="B94" s="2">
        <v>45931</v>
      </c>
      <c r="C94" s="2">
        <v>45961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45972</v>
      </c>
      <c r="K94" s="2">
        <v>45972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2025</v>
      </c>
      <c r="B95" s="2">
        <v>45931</v>
      </c>
      <c r="C95" s="2">
        <v>45961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45972</v>
      </c>
      <c r="K95" s="2">
        <v>45972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2025</v>
      </c>
      <c r="B96" s="2">
        <v>45931</v>
      </c>
      <c r="C96" s="2">
        <v>45961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45972</v>
      </c>
      <c r="K96" s="2">
        <v>45972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45931</v>
      </c>
      <c r="C98" s="2">
        <v>45961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2025-11-11T20:37:02Z</dcterms:modified>
</cp:coreProperties>
</file>