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ORGANIZACIÓ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<sst xmlns="http://schemas.openxmlformats.org/spreadsheetml/2006/main" count="284" uniqueCount="217">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</sst>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E21" sqref="E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45870</v>
      </c>
      <c r="C8" s="2">
        <v>45900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45870</v>
      </c>
      <c r="O8" s="2">
        <v>45870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45901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2024-03-21T18:34:48Z</dcterms:created>
  <dcterms:modified xsi:type="dcterms:W3CDTF">2025-09-10T15:01:15Z</dcterms:modified>
</cp:coreProperties>
</file>