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5\"/>
    </mc:Choice>
  </mc:AlternateContent>
  <xr:revisionPtr revIDLastSave="0" documentId="8_{F0EF42E4-9338-4576-9488-4903900011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<sst xmlns="http://schemas.openxmlformats.org/spreadsheetml/2006/main" count="61" uniqueCount="49">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</sst>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46030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46030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2026-01-08T15:03:59Z</dcterms:modified>
</cp:coreProperties>
</file>