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8AE49A72-F016-49CA-B732-3D3B7019EE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<sst xmlns="http://schemas.openxmlformats.org/spreadsheetml/2006/main" count="258" uniqueCount="206">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</sst>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45901</v>
      </c>
      <c r="C8" s="5">
        <v>45930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45930</v>
      </c>
      <c r="R8" s="5">
        <v>45930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2025-10-20T22:31:01Z</dcterms:modified>
</cp:coreProperties>
</file>