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7.- JULIO 2025\"/>
    </mc:Choice>
  </mc:AlternateContent>
  <xr:revisionPtr revIDLastSave="0" documentId="13_ncr:1_{5374AB8D-6922-4E6F-8303-AE204C9A357C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<sst xmlns="http://schemas.openxmlformats.org/spreadsheetml/2006/main" count="100" uniqueCount="86">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</sst>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45839</v>
      </c>
      <c r="C8" s="5">
        <v>45869</v>
      </c>
      <c r="D8" s="5">
        <v>45869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45874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2025-08-05T18:07:43Z</dcterms:modified>
</cp:coreProperties>
</file>