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<sst xmlns="http://schemas.openxmlformats.org/spreadsheetml/2006/main" count="166" uniqueCount="119">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</sst>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G2" workbookViewId="0">
      <selection activeCell="AJ9" sqref="AJ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2025</v>
      </c>
      <c r="B8" s="3">
        <v>45962</v>
      </c>
      <c r="C8" s="3">
        <v>45991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45995</v>
      </c>
      <c r="AI8" s="3">
        <v>45995</v>
      </c>
      <c r="AJ8" s="7" t="s">
        <v>118</v>
      </c>
      <c r="AK8" s="7"/>
      <c r="AL8" s="7"/>
      <c r="AM8" s="7"/>
      <c r="AN8" s="7"/>
      <c r="AO8" s="7"/>
      <c r="AP8" s="7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2025-12-05T00:21:56Z</dcterms:modified>
</cp:coreProperties>
</file>