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F675E07F-7C04-4234-8462-78D47DB8AACE}"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<sst xmlns="http://schemas.openxmlformats.org/spreadsheetml/2006/main" count="67" uniqueCount="57">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</sst>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56</v>
      </c>
      <c r="F8">
        <v>1</v>
      </c>
      <c r="G8" t="s">
        <v>54</v>
      </c>
      <c r="H8" s="3">
        <v>45811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2025-06-03T14:11:17Z</dcterms:modified>
</cp:coreProperties>
</file>