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<sst xmlns="http://schemas.openxmlformats.org/spreadsheetml/2006/main" count="310" uniqueCount="188">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</sst>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N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2025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45962</v>
      </c>
      <c r="V8" s="3">
        <v>45991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45999</v>
      </c>
      <c r="AG8" s="3">
        <v>45999</v>
      </c>
      <c r="AH8" t="s">
        <v>186</v>
      </c>
    </row>
    <row r="9" spans="1:34" x14ac:dyDescent="0.25">
      <c r="A9">
        <v>2025</v>
      </c>
      <c r="B9" s="3">
        <v>45962</v>
      </c>
      <c r="C9" s="3">
        <v>45991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2025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45962</v>
      </c>
      <c r="V9" s="3">
        <v>45991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45999</v>
      </c>
      <c r="AG9" s="3">
        <v>45999</v>
      </c>
      <c r="AH9" t="s">
        <v>186</v>
      </c>
    </row>
    <row r="10" spans="1:34" x14ac:dyDescent="0.25">
      <c r="A10">
        <v>2025</v>
      </c>
      <c r="B10" s="3">
        <v>45962</v>
      </c>
      <c r="C10" s="3">
        <v>45991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2025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45962</v>
      </c>
      <c r="V10" s="3">
        <v>45991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45999</v>
      </c>
      <c r="AG10" s="3">
        <v>45999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2024-03-21T19:01:31Z</dcterms:created>
  <dcterms:modified xsi:type="dcterms:W3CDTF">2025-12-08T17:06:00Z</dcterms:modified>
</cp:coreProperties>
</file>