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6-LTAIPSLP 84 XLII C\"/>
    </mc:Choice>
  </mc:AlternateContent>
  <xr:revisionPtr revIDLastSave="0" documentId="8_{3B5DF7A2-E007-4447-9B97-7FA829D2D2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<sst xmlns="http://schemas.openxmlformats.org/spreadsheetml/2006/main" count="104" uniqueCount="87">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</sst>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45809</v>
      </c>
      <c r="C8" s="4">
        <v>45838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45838</v>
      </c>
      <c r="O8" s="4">
        <v>45838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2018-06-16T16:21:58Z</dcterms:created>
  <dcterms:modified xsi:type="dcterms:W3CDTF">2025-08-05T19:12:18Z</dcterms:modified>
</cp:coreProperties>
</file>