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<sst xmlns="http://schemas.openxmlformats.org/spreadsheetml/2006/main" count="120" uniqueCount="85">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</sst>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3">
        <v>45658</v>
      </c>
      <c r="C8" s="3">
        <v>45688</v>
      </c>
      <c r="D8">
        <v>2025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45697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2025-02-10T16:16:50Z</dcterms:modified>
</cp:coreProperties>
</file>