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OCTUBRE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<sst xmlns="http://schemas.openxmlformats.org/spreadsheetml/2006/main" count="103" uniqueCount="88">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</sst>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2025</v>
      </c>
      <c r="B8" s="3">
        <v>45931</v>
      </c>
      <c r="C8" s="3">
        <v>45960</v>
      </c>
      <c r="D8" s="7">
        <v>44468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45940</v>
      </c>
      <c r="O8" s="4">
        <v>45971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2025-11-07T16:31:16Z</dcterms:modified>
</cp:coreProperties>
</file>