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7" documentId="8_{3782E728-904E-49A4-B05F-71786CC816FC}" xr6:coauthVersionLast="47" xr6:coauthVersionMax="47" xr10:uidLastSave="{AF058DEA-ABA7-4CE4-A879-2C75E9328E6A}"/>
  <bookViews>
    <workbookView xWindow="2520" yWindow="117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<sst xmlns="http://schemas.openxmlformats.org/spreadsheetml/2006/main" count="97" uniqueCount="87">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</sst>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8.PDF" TargetMode="External"/><Relationship Id="rId1" Type="http://schemas.openxmlformats.org/officeDocument/2006/relationships/hyperlink" Target="http://documentostransparencia.uaslp.mx/Abogadog/LEYENDA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45999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45999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2025-12-08T16:59:23Z</dcterms:modified>
</cp:coreProperties>
</file>