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SEPTIEMBRE 2025\COORDINACIÓN DE ARCHIVO\"/>
    </mc:Choice>
  </mc:AlternateContent>
  <bookViews>
    <workbookView xWindow="0" yWindow="0" windowWidth="24000" windowHeight="84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<sst xmlns="http://schemas.openxmlformats.org/spreadsheetml/2006/main" count="67" uniqueCount="57">
  <si>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</si>
  <si>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</si>
  <si>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</si>
  <si>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</si>
  <si>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</si>
  <si>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</si>
  <si>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</si>
  <si>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</si>
  <si>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</si>
  <si>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</si>
  <si>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</si>
  <si>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</si>
  <si>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</si>
  <si>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</si>
  <si>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</si>
  <si>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</si>
  <si>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</si>
  <si>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</si>
  <si>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</si>
  <si>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</si>
  <si>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</si>
  <si>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</si>
  <si>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</si>
  <si>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</si>
  <si>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</si>
  <si>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</si>
  <si>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</si>
  <si>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</si>
  <si>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</si>
  <si>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</si>
  <si>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</si>
  <si>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</si>
  <si>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</si>
  <si>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</si>
  <si>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</si>
  <si>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</si>
  <si>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</si>
  <si>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</si>
  <si>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</si>
  <si>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</si>
  <si>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</si>
  <si>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</si>
  <si>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</si>
  <si>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</si>
  <si>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</si>
  <si>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</si>
  <si>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</si>
  <si>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</si>
  <si>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</si>
  <si>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Martha Daniela</t>
  </si>
  <si>
    <t>Garcia</t>
  </si>
  <si>
    <t>Moncada</t>
  </si>
  <si>
    <t>Coordinadora de Archivos</t>
  </si>
  <si>
    <t>Coordinadora</t>
  </si>
  <si>
    <t>Coordinación de Archivos</t>
  </si>
  <si>
    <t>Se adjunta en el Hipervínculo el documento con consecutivo no. DGA_A_053_2025, en donde se informa a la Unidad de Transparencia en relación a que nos encontramos como institución en el curso natural y paulatino de integración de los instrumentos de control y consulta, toda vez que la integración de estos es secuencial, no pudiendo generarse un instrumento, sin finalizar el instrumento que le antecede y recientemente con fecha 10 de febrero del presente año se integró una parte importante de los valores, vigencias, plazos de conservación y disposición de las series documentales, que dan origen al Catálogo de Disposición Documental, con miras a su conclusión en breve, y es a partir de lo cual, podrán iniciarse los trabajos de integración de los Inventarios Documentales.</t>
  </si>
  <si>
    <t>http://www.cegaipslp.org.mx/HV2025.nsf/nombre_de_la_vista/49360717AE0CBFA606258D18005A3963/$File/DGA_A__053_2025.pdf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</si>
</sst>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9360717AE0CBFA606258D18005A3963/$File/DGA_A__053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F7" sqref="F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7" t="s">
        <v>56</v>
      </c>
      <c r="F8">
        <v>1</v>
      </c>
      <c r="G8" t="s">
        <v>54</v>
      </c>
      <c r="H8" s="3">
        <v>45932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2024-03-21T16:22:56Z</dcterms:created>
  <dcterms:modified xsi:type="dcterms:W3CDTF">2025-10-03T15:28:39Z</dcterms:modified>
</cp:coreProperties>
</file>