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C6D5DA9D-6D19-4D03-93AA-ACDB52606B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<sst xmlns="http://schemas.openxmlformats.org/spreadsheetml/2006/main" count="271" uniqueCount="182">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</sst>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45839</v>
      </c>
      <c r="C8" s="6">
        <v>45869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45809</v>
      </c>
      <c r="V8" s="6">
        <v>45838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45878</v>
      </c>
      <c r="AG8" s="6">
        <v>45878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45726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45716</v>
      </c>
      <c r="J4" s="6">
        <v>45716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2025-08-09T22:35:58Z</dcterms:modified>
</cp:coreProperties>
</file>