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AC4CF3EF-03FD-4EC6-BBEF-7743148E6EB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<sst xmlns="http://schemas.openxmlformats.org/spreadsheetml/2006/main" count="88" uniqueCount="68">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</sst>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M2" zoomScale="85" zoomScaleNormal="8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1" width="16.33203125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3">
      <c r="A8">
        <v>2025</v>
      </c>
      <c r="B8" s="2">
        <v>45809</v>
      </c>
      <c r="C8" s="2">
        <v>45838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45809</v>
      </c>
      <c r="M8" s="2">
        <v>45838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45902</v>
      </c>
      <c r="U8" s="2">
        <v>45902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2023-05-16T18:55:28Z</dcterms:created>
  <dcterms:modified xsi:type="dcterms:W3CDTF">2025-09-03T12:15:49Z</dcterms:modified>
</cp:coreProperties>
</file>