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SOC\Documents\Comuniación Social\7_Formatos de transparencia\2025\Noviembre\"/>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<sst xmlns="http://schemas.openxmlformats.org/spreadsheetml/2006/main" count="645" uniqueCount="289">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</sst>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4">
        <v>45991</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45992</v>
      </c>
      <c r="AB8" s="9" t="s">
        <v>278</v>
      </c>
    </row>
    <row r="9" spans="1:28" x14ac:dyDescent="0.25">
      <c r="A9">
        <v>2025</v>
      </c>
      <c r="B9" s="3">
        <v>45962</v>
      </c>
      <c r="C9" s="4">
        <v>45991</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45992</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5" sqref="I2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 CS.</cp:lastModifiedBy>
  <dcterms:created xsi:type="dcterms:W3CDTF">2024-03-21T16:51:21Z</dcterms:created>
  <dcterms:modified xsi:type="dcterms:W3CDTF">2025-12-03T20:13:03Z</dcterms:modified>
</cp:coreProperties>
</file>