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<sst xmlns="http://schemas.openxmlformats.org/spreadsheetml/2006/main" count="254" uniqueCount="215">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</sst>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45869</v>
      </c>
      <c r="N8" s="3">
        <v>45869</v>
      </c>
      <c r="O8">
        <v>1</v>
      </c>
      <c r="P8" t="s">
        <v>204</v>
      </c>
      <c r="Q8" s="3">
        <v>45875</v>
      </c>
      <c r="R8" s="3">
        <v>45869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2018-06-16T16:22:30Z</dcterms:created>
  <dcterms:modified xsi:type="dcterms:W3CDTF">2025-08-07T17:29:18Z</dcterms:modified>
</cp:coreProperties>
</file>