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<sst xmlns="http://schemas.openxmlformats.org/spreadsheetml/2006/main" count="120" uniqueCount="87">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</sst>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3" sqref="A13"/>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46000</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2025-12-09T20:14:12Z</dcterms:modified>
</cp:coreProperties>
</file>