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COMERCIALIZACION TRANSPARENCIA\84XL JULIO\"/>
    </mc:Choice>
  </mc:AlternateContent>
  <xr:revisionPtr revIDLastSave="0" documentId="13_ncr:1_{F0A9717E-E6ED-4EE9-BE41-F7E563C905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<sst xmlns="http://schemas.openxmlformats.org/spreadsheetml/2006/main" count="96" uniqueCount="71">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</sst>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45839</v>
      </c>
      <c r="C8" s="3">
        <v>45869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t="s">
        <v>68</v>
      </c>
      <c r="R8" s="3">
        <v>45842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5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2024-03-21T16:53:58Z</dcterms:created>
  <dcterms:modified xsi:type="dcterms:W3CDTF">2025-08-05T05:04:23Z</dcterms:modified>
</cp:coreProperties>
</file>