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3CAEB88B-1948-47F5-9D31-631823FAEC97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<sst xmlns="http://schemas.openxmlformats.org/spreadsheetml/2006/main" count="81" uniqueCount="72">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</sst>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45992</v>
      </c>
      <c r="C8" s="2">
        <v>46022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46029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2026-01-07T17:10:58Z</dcterms:modified>
</cp:coreProperties>
</file>