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<sst xmlns="http://schemas.openxmlformats.org/spreadsheetml/2006/main" count="587" uniqueCount="299">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</sst>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E9" sqref="AE9"/>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3">
        <v>45991</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46031</v>
      </c>
      <c r="AE8" s="3">
        <v>46000</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2025-12-09T15:07:55Z</dcterms:modified>
</cp:coreProperties>
</file>