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NOVIEMBRE UT 2025\"/>
    </mc:Choice>
  </mc:AlternateContent>
  <xr:revisionPtr revIDLastSave="0" documentId="8_{1538D474-D8EC-4D1B-8837-86D173E338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<sst xmlns="http://schemas.openxmlformats.org/spreadsheetml/2006/main" count="239" uniqueCount="202">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</sst>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45997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2025-12-03T20:53:02Z</dcterms:modified>
</cp:coreProperties>
</file>