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\"/>
    </mc:Choice>
  </mc:AlternateContent>
  <xr:revisionPtr revIDLastSave="0" documentId="13_ncr:1_{D556109E-A5E0-4190-B05D-C83AECF1839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</workbook>
</file>

<file path=xl/sharedStrings.xml><?xml version="1.0" encoding="utf-8"?>
<sst xmlns="http://schemas.openxmlformats.org/spreadsheetml/2006/main" count="317" uniqueCount="214">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</sst>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4\TRANSPARENCIA%202024\7.%20JULIO%202024\6.%20JUNIO%20%20TRANSP%20NOMINA%202024\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F8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45778</v>
      </c>
      <c r="C8" s="3">
        <v>45808</v>
      </c>
      <c r="D8" t="s">
        <v>81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s="3">
        <v>45908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A4" sqref="A4:XFD17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A4" sqref="A4:XFD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:XF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4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C3" workbookViewId="0">
      <selection activeCell="C4" sqref="A4:XFD4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E3" workbookViewId="0">
      <selection activeCell="E4" sqref="A4:XF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C3" workbookViewId="0">
      <selection activeCell="C4" sqref="A4:XFD105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:XFD4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2024-03-21T16:48:55Z</dcterms:created>
  <dcterms:modified xsi:type="dcterms:W3CDTF">2025-09-08T20:18:40Z</dcterms:modified>
</cp:coreProperties>
</file>