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Septiem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<sst xmlns="http://schemas.openxmlformats.org/spreadsheetml/2006/main" count="77" uniqueCount="54">
  <si>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</si>
  <si>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</si>
  <si>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</si>
  <si>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</si>
  <si>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</si>
  <si>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</si>
  <si>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</si>
  <si>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</si>
  <si>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</si>
  <si>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</si>
  <si>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</si>
  <si>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</si>
  <si>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</si>
  <si>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</si>
  <si>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</si>
  <si>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</si>
  <si>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</si>
  <si>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</si>
  <si>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</si>
  <si>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</si>
  <si>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</si>
  <si>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</si>
  <si>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</si>
  <si>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</si>
  <si>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</si>
  <si>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</si>
  <si>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</si>
  <si>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</si>
  <si>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</si>
  <si>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</si>
  <si>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</si>
  <si>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</si>
  <si>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</si>
  <si>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</si>
  <si>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</si>
  <si>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</si>
  <si>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</si>
  <si>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</si>
  <si>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</si>
  <si>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</si>
  <si>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</si>
  <si>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</si>
  <si>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</si>
  <si>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</si>
  <si>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</si>
  <si>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</si>
  <si>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</si>
  <si>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</si>
  <si>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</si>
  <si>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</si>
  <si>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Sindicatura Municipal</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</si>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</sst>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31">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32">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35">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36">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Imagen 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9" name="Imagen 3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39">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1" name="Imagen 40">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Imagen 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3" name="Imagen 42">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6" name="Imagen 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7" name="Imagen 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8" name="Imagen 47">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Imagen 48">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0" name="Imagen 49">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1" name="Imagen 5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2" name="Imagen 51">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3" name="Imagen 52">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53">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 name="Imagen 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Imagen 5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 name="Imagen 71">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12" name="Imagen 311">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Imagen 34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Imagen 34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Imagen 34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Imagen 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Imagen 35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Imagen 35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Imagen 35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Imagen 35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Imagen 35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7" name="Imagen 39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Imagen 39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 name="Imagen 39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 name="Imagen 40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Imagen 4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 name="Imagen 40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 name="Imagen 40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6" name="Imagen 445">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7" name="Imagen 446">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8" name="Imagen 447">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9" name="Imagen 44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0" name="Imagen 449">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1" name="Imagen 450">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2" name="Imagen 451">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3" name="Imagen 452">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4" name="Imagen 453">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5" name="Imagen 45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6" name="Imagen 455">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7" name="Imagen 456">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8" name="Imagen 457">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9" name="Imagen 458">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0" name="Imagen 459">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 name="Imagen 5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5" name="Imagen 56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6" name="Imagen 56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7" name="Imagen 5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 name="Imagen 56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 name="Imagen 56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56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1" name="Imagen 57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2" name="Imagen 5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 name="Imagen 57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4" name="Imagen 57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 name="Imagen 57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 name="Imagen 57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57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8" name="Imagen 57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9" name="Imagen 57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 name="Imagen 57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58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2" name="Imagen 58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3" name="Imagen 5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 name="Imagen 58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58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7" name="Imagen 58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8" name="Imagen 5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 name="Imagen 58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58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1" name="Imagen 59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2" name="Imagen 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 name="Imagen 5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4" name="Imagen 59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5" name="Imagen 59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 name="Imagen 59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59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8" name="Imagen 59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9" name="Imagen 59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 name="Imagen 59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60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2" name="Imagen 6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3" name="Imagen 60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 name="Imagen 60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5" name="Imagen 60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6" name="Imagen 60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7" name="Imagen 60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8" name="Imagen 60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9" name="Imagen 60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0" name="Imagen 60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1" name="Imagen 61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2" name="Imagen 61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 name="Imagen 61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4" name="Imagen 61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5" name="Imagen 61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6" name="Imagen 61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7" name="Imagen 6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 name="Imagen 61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9" name="Imagen 61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0" name="Imagen 61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1" name="Imagen 62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 name="Imagen 62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 name="Imagen 62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4" name="Imagen 62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5" name="Imagen 62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6" name="Imagen 62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7" name="Imagen 62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8" name="Imagen 62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9" name="Imagen 62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1" name="Imagen 63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2" name="Imagen 63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33" name="Imagen 63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39" name="Imagen 8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0" name="Imagen 8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1" name="Imagen 8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2" name="Imagen 8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3" name="Imagen 8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4" name="Imagen 8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5" name="Imagen 8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6" name="Imagen 8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7" name="Imagen 8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8" name="Imagen 8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9" name="Imagen 8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0" name="Imagen 8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1" name="Imagen 8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9" name="Imagen 8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0" name="Imagen 8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1" name="Imagen 8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2" name="Imagen 8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3" name="Imagen 8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4" name="Imagen 8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5" name="Imagen 8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6" name="Imagen 8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7" name="Imagen 8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8" name="Imagen 8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9" name="Imagen 8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0" name="Imagen 8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1" name="Imagen 9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4" name="Imagen 131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15" name="Imagen 131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16" name="Imagen 131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17" name="Imagen 131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8" name="Imagen 131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9" name="Imagen 131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0" name="Imagen 131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1" name="Imagen 132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2" name="Imagen 132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3" name="Imagen 132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4" name="Imagen 13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5" name="Imagen 13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6" name="Imagen 13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7" name="Imagen 132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8" name="Imagen 132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9" name="Imagen 13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0" name="Imagen 1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1" name="Imagen 133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2" name="Imagen 133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3" name="Imagen 133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4" name="Imagen 133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5" name="Imagen 133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6" name="Imagen 133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7" name="Imagen 133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8" name="Imagen 133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9" name="Imagen 133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0" name="Imagen 133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41" name="Imagen 134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2" name="Imagen 134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3" name="Imagen 134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4" name="Imagen 134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5" name="Imagen 134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6" name="Imagen 134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7" name="Imagen 134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8" name="Imagen 134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9" name="Imagen 13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0" name="Imagen 134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1" name="Imagen 135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2" name="Imagen 1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3" name="Imagen 135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4" name="Imagen 135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5" name="Imagen 135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6" name="Imagen 135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7" name="Imagen 135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8" name="Imagen 13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9" name="Imagen 135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0" name="Imagen 135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1" name="Imagen 136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2" name="Imagen 136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3" name="Imagen 136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4" name="Imagen 136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5" name="Imagen 136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6" name="Imagen 136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7" name="Imagen 136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8" name="Imagen 136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9" name="Imagen 136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0" name="Imagen 136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1" name="Imagen 137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2" name="Imagen 137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3" name="Imagen 1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4" name="Imagen 137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5" name="Imagen 137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6" name="Imagen 137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7" name="Imagen 137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8" name="Imagen 137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9" name="Imagen 137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0" name="Imagen 137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1" name="Imagen 138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82" name="Imagen 138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83" name="Imagen 138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89" name="Imagen 15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0" name="Imagen 15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1" name="Imagen 15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2" name="Imagen 15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3" name="Imagen 15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4" name="Imagen 15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5" name="Imagen 15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6" name="Imagen 15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7" name="Imagen 15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8" name="Imagen 15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9" name="Imagen 15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0" name="Imagen 15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1" name="Imagen 16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9" name="Imagen 16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0" name="Imagen 16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1" name="Imagen 16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2" name="Imagen 16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3" name="Imagen 16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4" name="Imagen 16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5" name="Imagen 16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6" name="Imagen 16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7" name="Imagen 16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8" name="Imagen 16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9" name="Imagen 16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0" name="Imagen 16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1" name="Imagen 16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690" name="Imagen 168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1" name="Imagen 169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2" name="Imagen 169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3" name="Imagen 16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4" name="Imagen 1693">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5" name="Imagen 1694">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6" name="Imagen 1695">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7" name="Imagen 1696">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8" name="Imagen 16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6" name="Imagen 172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7" name="Imagen 1726">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8" name="Imagen 17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9" name="Imagen 172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0" name="Imagen 172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1" name="Imagen 173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2" name="Imagen 173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3" name="Imagen 173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4" name="Imagen 1733">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2" name="Imagen 176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3" name="Imagen 176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4" name="Imagen 176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5" name="Imagen 176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6" name="Imagen 176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7" name="Imagen 176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8" name="Imagen 176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9" name="Imagen 176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0" name="Imagen 176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1" name="Imagen 177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1" name="Imagen 180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2" name="Imagen 180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3" name="Imagen 180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4" name="Imagen 180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5" name="Imagen 180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6" name="Imagen 180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7" name="Imagen 180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8" name="Imagen 180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9" name="Imagen 180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10" name="Imagen 180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907" name="Imagen 1906">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8" name="Imagen 190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9" name="Imagen 190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0" name="Imagen 1909">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1" name="Imagen 191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2" name="Imagen 191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3" name="Imagen 191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4" name="Imagen 191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5" name="Imagen 191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6" name="Imagen 191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7" name="Imagen 1916">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8" name="Imagen 1917">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9" name="Imagen 191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0" name="Imagen 1919">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1" name="Imagen 1920">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2" name="Imagen 192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3" name="Imagen 1922">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4" name="Imagen 192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5" name="Imagen 192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2" name="Imagen 198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3" name="Imagen 1982">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4" name="Imagen 1983">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5" name="Imagen 1984">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6" name="Imagen 1985">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7" name="Imagen 198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8" name="Imagen 198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9" name="Imagen 1988">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0" name="Imagen 198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1" name="Imagen 199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2" name="Imagen 1991">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3" name="Imagen 1992">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4" name="Imagen 1993">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5" name="Imagen 1994">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6" name="Imagen 1995">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7" name="Imagen 199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8" name="Imagen 19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9" name="Imagen 199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0" name="Imagen 199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7" name="Imagen 205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8" name="Imagen 205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9" name="Imagen 205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0" name="Imagen 205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1" name="Imagen 206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2" name="Imagen 206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3" name="Imagen 206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4" name="Imagen 206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5" name="Imagen 206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6" name="Imagen 206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7" name="Imagen 206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8" name="Imagen 206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5" name="Imagen 210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6" name="Imagen 210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7" name="Imagen 210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8" name="Imagen 210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9" name="Imagen 210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0" name="Imagen 210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1" name="Imagen 211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2" name="Imagen 211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3" name="Imagen 211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4" name="Imagen 211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5" name="Imagen 211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6" name="Imagen 211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3" name="Imagen 215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4" name="Imagen 215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5" name="Imagen 215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6" name="Imagen 215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7" name="Imagen 215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8" name="Imagen 215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9" name="Imagen 215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0" name="Imagen 215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1" name="Imagen 216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2" name="Imagen 216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3" name="Imagen 216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4" name="Imagen 216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1" name="Imagen 220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2" name="Imagen 220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3" name="Imagen 220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4" name="Imagen 220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5" name="Imagen 220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6" name="Imagen 220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7" name="Imagen 220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8" name="Imagen 220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9" name="Imagen 220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0" name="Imagen 220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1" name="Imagen 221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2" name="Imagen 221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49" name="Imagen 22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0" name="Imagen 22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1" name="Imagen 22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2" name="Imagen 22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3" name="Imagen 22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4" name="Imagen 22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5" name="Imagen 22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6" name="Imagen 22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7" name="Imagen 22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8" name="Imagen 22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9" name="Imagen 22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60" name="Imagen 22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364" name="Imagen 23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5" name="Imagen 2364">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6" name="Imagen 2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7" name="Imagen 2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8" name="Imagen 2367">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9" name="Imagen 236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0" name="Imagen 236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1" name="Imagen 2370">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2" name="Imagen 2371">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3" name="Imagen 2372">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4" name="Imagen 2373">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5" name="Imagen 237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6" name="Imagen 2375">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7" name="Imagen 2376">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8" name="Imagen 2377">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9" name="Imagen 237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80" name="Imagen 2379">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1" name="Imagen 2380">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2" name="Imagen 2381">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39" name="Imagen 2438">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0" name="Imagen 243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1" name="Imagen 244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2" name="Imagen 244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3" name="Imagen 244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4" name="Imagen 244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5" name="Imagen 244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6" name="Imagen 2445">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7" name="Imagen 244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8" name="Imagen 244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9" name="Imagen 244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0" name="Imagen 244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1" name="Imagen 245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2" name="Imagen 245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3" name="Imagen 245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4" name="Imagen 2453">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5" name="Imagen 2454">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6" name="Imagen 2455">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7" name="Imagen 2456">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4" name="Imagen 251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5" name="Imagen 251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6" name="Imagen 251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7" name="Imagen 25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8" name="Imagen 251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9" name="Imagen 251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0" name="Imagen 251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1" name="Imagen 252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2" name="Imagen 252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3" name="Imagen 252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4" name="Imagen 252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5" name="Imagen 252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2" name="Imagen 256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3" name="Imagen 256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4" name="Imagen 256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5" name="Imagen 256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6" name="Imagen 256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7" name="Imagen 256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8" name="Imagen 256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9" name="Imagen 256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0" name="Imagen 256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1" name="Imagen 257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2" name="Imagen 257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3" name="Imagen 257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0" name="Imagen 260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1" name="Imagen 261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2" name="Imagen 26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3" name="Imagen 261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4" name="Imagen 261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5" name="Imagen 261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6" name="Imagen 261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7" name="Imagen 261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8" name="Imagen 261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9" name="Imagen 261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0" name="Imagen 261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1" name="Imagen 262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8" name="Imagen 265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9" name="Imagen 265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0" name="Imagen 265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1" name="Imagen 266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2" name="Imagen 266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3" name="Imagen 266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4" name="Imagen 266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5" name="Imagen 266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6" name="Imagen 266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7" name="Imagen 266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8" name="Imagen 266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9" name="Imagen 266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6" name="Imagen 270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7" name="Imagen 270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8" name="Imagen 270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9" name="Imagen 270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0" name="Imagen 270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1" name="Imagen 271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2" name="Imagen 271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3" name="Imagen 271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4" name="Imagen 271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5" name="Imagen 271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6" name="Imagen 271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7" name="Imagen 27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821" name="Imagen 282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2" name="Imagen 2821">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3" name="Imagen 282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4" name="Imagen 282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5" name="Imagen 28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6" name="Imagen 28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7" name="Imagen 2826">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8" name="Imagen 28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9" name="Imagen 282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0" name="Imagen 282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1" name="Imagen 28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2" name="Imagen 2831">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3" name="Imagen 2832">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4" name="Imagen 283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5" name="Imagen 2834">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6" name="Imagen 2835">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7" name="Imagen 2836">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8" name="Imagen 2837">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9" name="Imagen 283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6" name="Imagen 2895">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97" name="Imagen 2896">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8" name="Imagen 2897">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9" name="Imagen 2898">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0" name="Imagen 2899">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1" name="Imagen 2900">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2" name="Imagen 2901">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3" name="Imagen 2902">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4" name="Imagen 2903">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5" name="Imagen 2904">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6" name="Imagen 2905">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7" name="Imagen 2906">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8" name="Imagen 2907">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9" name="Imagen 2908">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0" name="Imagen 2909">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1" name="Imagen 291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2" name="Imagen 291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3" name="Imagen 291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4" name="Imagen 291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1" name="Imagen 297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2" name="Imagen 29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3" name="Imagen 297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4" name="Imagen 297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5" name="Imagen 297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6" name="Imagen 297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7" name="Imagen 297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8" name="Imagen 297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9" name="Imagen 297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0" name="Imagen 297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1" name="Imagen 298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2" name="Imagen 298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19" name="Imagen 301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0" name="Imagen 301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1" name="Imagen 302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2" name="Imagen 302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3" name="Imagen 302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4" name="Imagen 302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5" name="Imagen 302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6" name="Imagen 302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7" name="Imagen 302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8" name="Imagen 302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9" name="Imagen 302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30" name="Imagen 302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7" name="Imagen 30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8" name="Imagen 306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9" name="Imagen 306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0" name="Imagen 306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1" name="Imagen 307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2" name="Imagen 307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3" name="Imagen 307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4" name="Imagen 307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5" name="Imagen 307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6" name="Imagen 307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7" name="Imagen 307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8" name="Imagen 307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5" name="Imagen 311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6" name="Imagen 311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7" name="Imagen 311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8" name="Imagen 311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9" name="Imagen 311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0" name="Imagen 311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1" name="Imagen 312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2" name="Imagen 312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3" name="Imagen 312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4" name="Imagen 312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5" name="Imagen 312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6" name="Imagen 312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3" name="Imagen 316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4" name="Imagen 316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5" name="Imagen 316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6" name="Imagen 316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7" name="Imagen 316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8" name="Imagen 316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9" name="Imagen 316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0" name="Imagen 316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1" name="Imagen 317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2" name="Imagen 317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3" name="Imagen 317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4" name="Imagen 317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1" name="Imagen 321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2" name="Imagen 321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3" name="Imagen 321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4" name="Imagen 321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5" name="Imagen 321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6" name="Imagen 321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7" name="Imagen 321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8" name="Imagen 321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9" name="Imagen 321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0" name="Imagen 321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1" name="Imagen 322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2" name="Imagen 322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E2" workbookViewId="0">
      <selection activeCell="I19" sqref="I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v>0</v>
      </c>
      <c r="E8" s="4" t="s">
        <v>45</v>
      </c>
      <c r="F8" t="s">
        <v>46</v>
      </c>
      <c r="G8" s="2">
        <v>45932</v>
      </c>
      <c r="H8" s="4" t="s">
        <v>46</v>
      </c>
      <c r="I8" s="4" t="s">
        <v>46</v>
      </c>
      <c r="J8" s="3" t="s">
        <v>51</v>
      </c>
      <c r="K8" s="3" t="s">
        <v>51</v>
      </c>
      <c r="L8" t="s">
        <v>50</v>
      </c>
      <c r="M8" s="2">
        <v>45932</v>
      </c>
      <c r="N8" t="s">
        <v>49</v>
      </c>
    </row>
    <row r="9" spans="1:14" s="4" customFormat="1" x14ac:dyDescent="0.3">
      <c r="A9" s="4">
        <v>2025</v>
      </c>
      <c r="B9" s="2">
        <v>45901</v>
      </c>
      <c r="C9" s="2">
        <v>45930</v>
      </c>
      <c r="D9" s="4">
        <v>0</v>
      </c>
      <c r="E9" s="4" t="s">
        <v>43</v>
      </c>
      <c r="F9" s="4" t="s">
        <v>46</v>
      </c>
      <c r="G9" s="2">
        <v>45932</v>
      </c>
      <c r="H9" s="4" t="s">
        <v>46</v>
      </c>
      <c r="I9" s="4" t="s">
        <v>46</v>
      </c>
      <c r="J9" s="3" t="s">
        <v>52</v>
      </c>
      <c r="K9" s="3" t="s">
        <v>52</v>
      </c>
      <c r="L9" s="5" t="s">
        <v>50</v>
      </c>
      <c r="M9" s="2">
        <v>45932</v>
      </c>
      <c r="N9" t="s">
        <v>48</v>
      </c>
    </row>
    <row r="10" spans="1:14" s="4" customFormat="1" x14ac:dyDescent="0.3">
      <c r="A10" s="4">
        <v>2025</v>
      </c>
      <c r="B10" s="2">
        <v>45901</v>
      </c>
      <c r="C10" s="2">
        <v>45930</v>
      </c>
      <c r="D10" s="4">
        <v>0</v>
      </c>
      <c r="E10" s="4" t="s">
        <v>44</v>
      </c>
      <c r="F10" s="4" t="s">
        <v>46</v>
      </c>
      <c r="G10" s="2">
        <v>45932</v>
      </c>
      <c r="H10" s="4" t="s">
        <v>46</v>
      </c>
      <c r="I10" s="4" t="s">
        <v>46</v>
      </c>
      <c r="J10" s="3" t="s">
        <v>53</v>
      </c>
      <c r="K10" s="3" t="s">
        <v>53</v>
      </c>
      <c r="L10" s="5" t="s">
        <v>50</v>
      </c>
      <c r="M10" s="2">
        <v>45932</v>
      </c>
      <c r="N10" t="s">
        <v>47</v>
      </c>
    </row>
  </sheetData>
  <mergeCells count="7">
    <mergeCell ref="A6:N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9" r:id="rId1"/>
    <hyperlink ref="K9"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2025-10-02T15:46:56Z</dcterms:modified>
</cp:coreProperties>
</file>