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8_{843683CA-B132-498F-A168-EB1BE0DE2A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<sst xmlns="http://schemas.openxmlformats.org/spreadsheetml/2006/main" count="68" uniqueCount="58">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</sst>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76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71093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45939</v>
      </c>
      <c r="O8" s="2">
        <v>45939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cp:lastPrinted>2024-01-02T16:03:33Z</cp:lastPrinted>
  <dcterms:created xsi:type="dcterms:W3CDTF">2022-07-22T15:46:29Z</dcterms:created>
  <dcterms:modified xsi:type="dcterms:W3CDTF">2025-10-10T18:53:05Z</dcterms:modified>
</cp:coreProperties>
</file>