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OCTUBRE 2025\UNIDAD DE TRANSPARENCIA OCTUBRE\LTAIPSLP84LIIIC\"/>
    </mc:Choice>
  </mc:AlternateContent>
  <xr:revisionPtr revIDLastSave="0" documentId="13_ncr:1_{F4C0F25D-36CF-4201-8F48-1E281A822304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<sst xmlns="http://schemas.openxmlformats.org/spreadsheetml/2006/main" count="44" uniqueCount="39">
  <si>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</si>
  <si>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</si>
  <si>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</si>
  <si>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</si>
  <si>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</si>
  <si>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</si>
  <si>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</si>
  <si>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</si>
  <si>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</si>
  <si>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</si>
  <si>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</si>
  <si>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</si>
  <si>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</si>
  <si>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</si>
  <si>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</si>
  <si>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</si>
  <si>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</si>
  <si>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</si>
  <si>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</si>
  <si>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</si>
  <si>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</si>
  <si>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</si>
  <si>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</si>
  <si>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</si>
  <si>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</si>
  <si>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</si>
  <si>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</si>
  <si>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</si>
  <si>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</si>
  <si>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</si>
  <si>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</si>
  <si>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</si>
  <si>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</si>
  <si>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</si>
  <si>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</si>
  <si>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</si>
  <si>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HAY NOTA</t>
  </si>
  <si>
    <t>https://ebano-slp.gob.mx/2024-2027/</t>
  </si>
  <si>
    <t>https://www.facebook.com/people/%C3%89bano-Gobierno-Municipal-2024-2027/61566444998157/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</si>
</sst>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E6DA52F-F5A7-BABE-8B77-8386D9D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38E8FB5-A0B5-037A-CCDB-6461D3D03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76B8814-609D-471D-437D-52DDF508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1F3A64B-4138-E994-AF73-3339A58F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161A59-E57C-3277-7B42-67D0D3464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F1DE84C-C7D1-0483-441F-2D621D0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DEE3008-0238-1543-7BF2-F9163821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4812968-5585-D81C-C110-51FD5BB3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D50D25-0A4E-F77B-80D1-D0F66E904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A094868-B875-C261-27AC-7A8CBA6A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C38F69-7448-A452-B66D-140D0AD8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08A57BB-D245-910C-3677-F93711F91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715691B-D053-45ED-B773-CDC2C0F6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6D3905C-B2E6-46F9-BE6F-3519BCE8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C26AF80-57B5-443B-878F-C63ABBDA3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E8E8A6E-B7B8-422B-81BB-1C99C867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FA1B572-F0A7-46DC-AFAF-30CC9919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A4403F3-EC72-47AA-B901-C4644BBE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B6359D2-99C0-4E4A-87DD-F893B46C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5E22EB9-F0E2-45C1-9A58-9CBB5CBD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13A9438-2FE1-4451-8745-02362179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81748BA5-8AD5-4A35-951D-0B0D111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E16B5F5E-7999-4AEF-928F-30B30704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AED8928-20C6-4DD0-A6B2-464DDFF0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A3DDCC7-D0A5-495E-87DA-1D903759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524280E-FF5E-46EC-80B3-9FD0B7E0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B1AE3F0-F590-4551-91DA-00D348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DF9879E-8AD6-49F1-B882-5D30EB9AB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390FEBF-C102-4C45-8C4F-464B94D3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3E403E-2F26-4146-B708-E4757418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E7E2C3B3-2AA7-4F01-953A-9D32D6EC3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91EE075-45AC-405B-B426-889F61914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FA64AAE8-C8BA-4A6E-9C06-61838EF6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FCD07D8B-19D2-45FD-B09E-9527B08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DF606D7-7A4A-4A7E-B333-420DC25A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A374605-C048-44EE-B80C-B4E8A63F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D603C9E-339B-4E6A-A0B3-8BE330C8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1783C560-D9C7-461E-BCF4-8B0FDD7B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97BDC69-EC39-41E1-ACBE-8EF26393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CEF91A4D-7A42-455B-B338-4C4868D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138AD16-4330-4FAA-A350-775240A35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C19980F-016A-4562-9DAF-F0107389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0812916-EE7C-4FD0-8438-F6ACCA77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915A37E-8170-4DAB-A686-BF43213C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BA76DC4-380D-4451-9EAE-65019AAF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27C3A34-CA5D-4060-B498-03597419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9458EC4E-6C16-4704-A4F3-190B8B0D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FBC144C4-93EC-4164-85EB-FCFA3D43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44D9814-750F-4CD5-BF61-21390A95C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1BA0E6A0-6BC6-4EFC-8E0E-7DE3BAC4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30AEC62-BE88-40CC-B591-99996D485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C4EA86FC-99A6-4F58-9A35-72581267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5A7F9873-B237-42E5-973C-AE7B5D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BFDE851A-85D7-430E-9C47-3C314305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85F38D1A-C2E3-4848-B7D4-36F036995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DEE41AA-A432-408E-B3EC-9451FB18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582D9D0-022C-423B-8FD6-FD1D7C4F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E984794-C743-4544-A679-2E892387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6116F35F-3E91-4BEF-A418-91557769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38C5FEF-61EE-4961-89B5-E980BC0C7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C245E78-E702-454E-84B6-6816CF4D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8210EA44-245E-4FC6-8982-909FEE92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2E49198-187B-4B3E-B16C-2B0AF564E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64A66B8-A5CB-46C6-87AC-FB1778B3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E17299C-07E4-4B51-9590-71F4E5FAE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EBE508D0-B452-432F-BBEA-B62132B5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57E6576-C0CF-410D-92FA-DE800FBF5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71CA4A1-FEE7-4079-AB76-62B3D1E3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36756E9-05F1-478F-8045-51561392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D1E514D-7DEC-4633-B76E-84DB63EE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5F4C288-C27A-4D8C-8F2B-C37B2CDB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01CA24B-F423-4A61-A82F-7FFA7D14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AA06418-1F09-4F48-8165-C49E37C3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1436989A-CC7F-4721-BAAC-518C19FB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402A21C4-45C3-4D54-BC80-FA1AFE07A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7C5C2CC-5772-42CE-B1B9-CEE402207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62486C8C-76F4-4979-999D-25F0AFCA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B89A9C0A-0868-4161-B5FC-EA7A94F7A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811033E-CDE5-4346-8FF7-AB7353C6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F75D4459-3249-4180-8914-638E6FC2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55D0112-0B2E-41E1-8743-F9704C8D3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6B7FC8C-E3C6-4696-81FE-803495FC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8050F712-6591-4FCF-8948-3F0C273AB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9464EF3A-7A6F-4674-8450-00F415AB3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DD0CC61-C619-40FD-B042-D555ACA0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53C31BB-9A4B-46DE-9EDA-42578586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D0E4C2D-9059-43DD-A5B2-C997BD3A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4227562-CDD5-4A54-A35C-BF8C222F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A057741A-DD6E-4131-9C02-F114728D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2A57514-5860-464F-B5DE-2042650C9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3592030-B772-4F81-BFB4-432F04D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B80EE0-F9B3-477F-B8F6-02AEDD07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4E17D0A-66A2-4D8A-A850-C595E254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7C6E745-7104-4637-AA3E-EFAFEDCF9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3BE5669-A237-4216-8016-8E3EE70F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2EEA5849-66D2-4761-B784-3CEF18FC3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15A430C-70AA-4CC0-A41E-69BC9C79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741D9E0-F263-472A-BF09-E1EF933A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1F4C1FAA-E777-481A-BECA-2A442CD1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CC1EADE-3504-4BDD-8E48-E440CF00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68FB59D8-34C2-4516-9032-4D22B1BB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432A2A7C-05C8-43A7-A8D0-E052D821F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2CE486F-C25C-4BC7-8C6D-AE0914F9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3F5B0F30-3E80-46B0-95F2-807D77E7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6DD26AF-5B86-4CEA-8CAE-54DD23C7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A4E03060-F151-4B7B-AF59-E6FA988FB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6E2BE0C-8BAE-4B5F-9781-819D39C4E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EB6B007-A697-4BCB-8C8B-B4F5AD29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14D8DE0-E2FB-4EF2-A63C-FF579EB2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617CAF18-C745-441A-BF33-7BC17972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38E955CD-FABE-4832-9D57-9E7D9A21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A90116D-2F6D-46F5-9740-D66549EDB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25916E6D-D4DC-44B2-86C0-66BCCD34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A1D8CB7F-3289-4C51-9649-49034221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4FE4C4CB-E833-48EF-B417-8EC985D8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0A55C8-148B-4338-8E2B-40B058A0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52DF3EB-457C-48C8-9477-A18A0813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6922639C-F52A-4037-B1CD-6F05EBED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455BED0-13C1-4806-91BA-1D2BA969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667C89B-846E-442B-ADB5-E57E7E75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DF1D06BA-12C7-422A-ADD5-7856459F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C452AFA-6BB6-4500-A46E-373C5D98D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994C53E-540F-4B07-B756-08D661A35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7F9F634C-4B16-4EA4-A02F-D793FC5C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939516AC-A49E-4B90-816A-82D9CC38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9FFFBD7-A355-437C-8AA3-6840DC37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3D3D2322-C822-438C-B283-CA3933F8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EF8ACCE6-50D9-40A0-8562-72C0BA28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959D54C-E370-4F2C-B04B-01D47E99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975B3E97-3E65-46B6-B64C-3AEE0727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DF2289D-F32D-4CB9-A1DB-6133459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EA1764D-DACF-4F56-ACAC-C24E2E28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DD6B761-F4E2-4E57-BA35-7CA05032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88FD00B-55F3-402F-8BBB-AC7D58EF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F92CD444-C27D-4502-8D90-3EA87A77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D36C4695-5B6D-47A3-8B85-1A1A4E32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BA987206-AAF5-42CA-A90D-968B827A7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CD578217-17EA-4A0C-8DD4-0AF6FCD4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931BADB6-F880-4577-8FA4-32A05BAF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EA9627E2-7EB3-4833-9EF2-8186BE3E9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9CDCC8D-4DC9-4F98-A0AF-2E058E66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FC8FF6FA-4518-47E3-B9B2-E6969FB3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E24706C-EFB1-42E3-97E1-A1494A4C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4BCFB8E1-12DF-4C2F-B692-21553065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88F7DF60-7365-4863-9CAD-617C260E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C70AF42-9432-4685-84E0-BC848FEB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66CC5F35-25D6-4531-A73E-5CEB0E40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59EB8AA5-227C-4824-B418-6424F08CE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CDBA3F8A-ADD6-483F-A0B0-8B9EB219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3F7C067D-E3B6-41BA-B0A9-F0D35272B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14E29BA-C967-47CC-A073-02AD8192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02323F7-0C17-4839-B221-0C25E9DF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E2643CAE-39F2-4A96-A5F7-5771233A8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F82AD225-50B1-486A-9CC5-32EF6A13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CB3A2E5A-0345-4694-B226-984DC68A9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64FA22D6-062D-4DFE-8979-B896F7C1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6214834E-86A1-4D37-80AE-4B2124C2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6F394C95-FC62-4C7A-9574-4AAAEF78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F8F8B0A3-F73C-4D38-BDDC-F82EB5FA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C5048758-6E4C-4518-A61C-1E11CAE86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5543E56-65E3-4238-BBBC-3E33D16B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60A2C267-3A15-49B7-A232-FB260C621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28969983-3050-471F-A640-2EA50ABAE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ADBC4C3C-BA28-416F-900B-8B6C4C50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BDBA69F5-16AF-4242-A5BF-608598D0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C1E77B4E-9895-4C84-80AC-203E47AF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4B4B772-4F14-4225-B241-5EFDB729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5BE17DBB-9CE0-4C29-A333-A2F67BED0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63AD4774-8727-42CB-8E2E-9CBEAC51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068ECE4-A0C0-488A-86BE-A1F1D2084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D6BFB372-BA38-428C-917C-D3385C04F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E9169D87-FFC9-4B3B-9E56-8F621BC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E68C26C3-4310-4B1E-8818-A5CD0146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574EC49-C213-4403-984A-C0C08978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E06FB79-206E-42D1-90B0-C62A8E8D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9B577AC2-8A1C-469C-9C7B-0E1DF3D59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4CB4DE9B-95FF-47E7-8974-95790DDD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AB04345-0489-4E42-9A4C-66684146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5BC9C5C5-62F5-4D09-804B-930E9204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DF695886-03C6-47F4-855D-D09335FB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A8B4C3D5-2B20-4670-8FC9-50DC9CB9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E2ED227-6EB3-4C5E-9FEF-D45AB4B3A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1E5800A1-A047-483B-8B1C-C633EF1AC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683B5700-AF8D-47A2-BB07-67CE7962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7D30078-D120-4708-8D5E-F1A398B07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62FA2B33-FE38-4BB1-AA2A-DDB20E92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DDDB72E-4E46-4BCB-9D48-E81980A86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A6DFF9F0-C27F-42EC-9136-3EEC1B9C3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553F1E1-E4B9-4633-9431-D6B33F6B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725C2B29-F46F-43F9-ABCD-6D167BE1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E3EC0549-42FC-4FB9-8605-599BFAC8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2EBB5B8B-4393-4B28-BC71-1FD230D73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696CE0CB-7532-4C6A-BFCC-96C399F8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ebano-slp.gob.mx/2024-2027/" TargetMode="External"/><Relationship Id="rId1" Type="http://schemas.openxmlformats.org/officeDocument/2006/relationships/hyperlink" Target="https://www.facebook.com/people/%C3%89bano-Gobierno-Municipal-2024-2027/61566444998157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4">
        <v>45961</v>
      </c>
      <c r="D8" t="s">
        <v>32</v>
      </c>
      <c r="E8" s="3" t="s">
        <v>38</v>
      </c>
      <c r="F8" t="s">
        <v>35</v>
      </c>
      <c r="G8" s="8">
        <v>45964</v>
      </c>
      <c r="H8" t="s">
        <v>36</v>
      </c>
    </row>
    <row r="9" spans="1:9" x14ac:dyDescent="0.25">
      <c r="A9">
        <v>2025</v>
      </c>
      <c r="B9" s="2">
        <v>45931</v>
      </c>
      <c r="C9" s="4">
        <v>45961</v>
      </c>
      <c r="D9" t="s">
        <v>32</v>
      </c>
      <c r="E9" s="3" t="s">
        <v>37</v>
      </c>
      <c r="F9" t="s">
        <v>35</v>
      </c>
      <c r="G9" s="8">
        <v>45964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8" xr:uid="{00000000-0002-0000-0000-000000000000}">
      <formula1>Hidden_13</formula1>
    </dataValidation>
  </dataValidations>
  <hyperlinks>
    <hyperlink ref="E8" r:id="rId1" xr:uid="{59714842-2D44-46E2-8833-C9E707EFA0C6}"/>
    <hyperlink ref="E9" r:id="rId2" xr:uid="{F1506C84-1333-47B8-9D44-C42783289519}"/>
  </hyperlinks>
  <pageMargins left="0.7" right="0.7" top="0.75" bottom="0.75" header="0.3" footer="0.3"/>
  <pageSetup paperSize="9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2024-03-21T20:21:53Z</dcterms:created>
  <dcterms:modified xsi:type="dcterms:W3CDTF">2025-11-03T19:39:32Z</dcterms:modified>
</cp:coreProperties>
</file>