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F4C7EC11-96BC-476A-980E-F5346AE348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<sst xmlns="http://schemas.openxmlformats.org/spreadsheetml/2006/main" count="125" uniqueCount="93">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</sst>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45870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45901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2024-03-21T16:50:25Z</dcterms:created>
  <dcterms:modified xsi:type="dcterms:W3CDTF">2025-09-01T14:53:55Z</dcterms:modified>
</cp:coreProperties>
</file>