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29" documentId="8_{25CA68B3-903A-4B1A-81A2-A12DDE8D39C0}" xr6:coauthVersionLast="40" xr6:coauthVersionMax="40" xr10:uidLastSave="{E4FE2F9F-9BFA-4587-AADF-0AC6B2C64478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<sst xmlns="http://schemas.openxmlformats.org/spreadsheetml/2006/main" count="112" uniqueCount="84">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</sst>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45937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6">
        <v>45505</v>
      </c>
      <c r="C4" s="6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2024-03-21T16:50:40Z</dcterms:created>
  <dcterms:modified xsi:type="dcterms:W3CDTF">2025-10-07T18:16:27Z</dcterms:modified>
</cp:coreProperties>
</file>