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Jurídico/OCTUBRE/"/>
    </mc:Choice>
  </mc:AlternateContent>
  <xr:revisionPtr revIDLastSave="0" documentId="8_{381C1FE1-FDD9-4B45-A400-A558B2E59EBE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<sst xmlns="http://schemas.openxmlformats.org/spreadsheetml/2006/main" count="64" uniqueCount="53">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</sst>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M2" zoomScale="179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2025</v>
      </c>
      <c r="B8" s="3">
        <v>45931</v>
      </c>
      <c r="C8" s="3">
        <v>45961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45966</v>
      </c>
      <c r="N8" s="6">
        <v>45966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2025-11-06T02:52:17Z</dcterms:modified>
</cp:coreProperties>
</file>