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6A260859-5C2D-4968-AC1D-3D46B6452F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<sst xmlns="http://schemas.openxmlformats.org/spreadsheetml/2006/main" count="241" uniqueCount="206">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</sst>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45901</v>
      </c>
      <c r="C8" s="4">
        <v>45930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45910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2025-10-10T23:06:36Z</dcterms:modified>
</cp:coreProperties>
</file>