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1.- 84 LTPAISLPA84FIVC, RESPONSABLE DE ADMINISTRAR Y EJERCER\11 noviembre 2025\"/>
    </mc:Choice>
  </mc:AlternateContent>
  <xr:revisionPtr revIDLastSave="0" documentId="13_ncr:1_{F998E88F-7C53-40F3-94C6-8145527D35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<sst xmlns="http://schemas.openxmlformats.org/spreadsheetml/2006/main" count="121" uniqueCount="68">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</sst>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E17" sqref="E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3">
        <v>45992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Q17" sqref="Q1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2025-12-01T13:53:51Z</dcterms:modified>
</cp:coreProperties>
</file>