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CONTRATOS Y CONVENI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<sst xmlns="http://schemas.openxmlformats.org/spreadsheetml/2006/main" count="126" uniqueCount="96">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</sst>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T2" workbookViewId="0">
      <selection activeCell="W9" sqref="W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2025</v>
      </c>
      <c r="B8" s="3">
        <v>45778</v>
      </c>
      <c r="C8" s="3">
        <v>45808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45923</v>
      </c>
      <c r="V8" s="3">
        <v>45923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2025-09-23T21:48:26Z</dcterms:modified>
</cp:coreProperties>
</file>