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diciembre 2025\"/>
    </mc:Choice>
  </mc:AlternateContent>
  <xr:revisionPtr revIDLastSave="0" documentId="13_ncr:1_{1E9AF756-AA08-444D-AAB9-4A7EEBA61973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<sst xmlns="http://schemas.openxmlformats.org/spreadsheetml/2006/main" count="283" uniqueCount="236">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</sst>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45992</v>
      </c>
      <c r="C8" s="2">
        <v>46022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46032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</dataValidations>
  <hyperlinks>
    <hyperlink ref="V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2026-01-10T21:06:17Z</dcterms:modified>
</cp:coreProperties>
</file>