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COMUN AGOSTO 2025\"/>
    </mc:Choice>
  </mc:AlternateContent>
  <xr:revisionPtr revIDLastSave="0" documentId="8_{B50370AB-23CF-41E0-BBE6-0F3243ED8F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<sst xmlns="http://schemas.openxmlformats.org/spreadsheetml/2006/main" count="378" uniqueCount="170">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</sst>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45902</v>
      </c>
      <c r="S8" s="2">
        <v>45902</v>
      </c>
      <c r="T8" t="s">
        <v>169</v>
      </c>
    </row>
    <row r="9" spans="1:20" x14ac:dyDescent="0.25">
      <c r="A9">
        <v>2025</v>
      </c>
      <c r="B9" s="2">
        <v>45870</v>
      </c>
      <c r="C9" s="2">
        <v>45900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45902</v>
      </c>
      <c r="S9" s="2">
        <v>45902</v>
      </c>
      <c r="T9" t="s">
        <v>169</v>
      </c>
    </row>
    <row r="10" spans="1:20" x14ac:dyDescent="0.25">
      <c r="A10">
        <v>2025</v>
      </c>
      <c r="B10" s="2">
        <v>45870</v>
      </c>
      <c r="C10" s="2">
        <v>45900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45902</v>
      </c>
      <c r="S10" s="2">
        <v>45902</v>
      </c>
      <c r="T10" t="s">
        <v>169</v>
      </c>
    </row>
    <row r="11" spans="1:20" x14ac:dyDescent="0.25">
      <c r="A11">
        <v>2025</v>
      </c>
      <c r="B11" s="2">
        <v>45870</v>
      </c>
      <c r="C11" s="2">
        <v>45900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45902</v>
      </c>
      <c r="S11" s="2">
        <v>45902</v>
      </c>
      <c r="T11" t="s">
        <v>169</v>
      </c>
    </row>
    <row r="12" spans="1:20" x14ac:dyDescent="0.25">
      <c r="A12">
        <v>2025</v>
      </c>
      <c r="B12" s="2">
        <v>45870</v>
      </c>
      <c r="C12" s="2">
        <v>45900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45902</v>
      </c>
      <c r="S12" s="2">
        <v>45902</v>
      </c>
      <c r="T12" t="s">
        <v>169</v>
      </c>
    </row>
    <row r="13" spans="1:20" x14ac:dyDescent="0.25">
      <c r="A13">
        <v>2025</v>
      </c>
      <c r="B13" s="2">
        <v>45870</v>
      </c>
      <c r="C13" s="2">
        <v>45900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45902</v>
      </c>
      <c r="S13" s="2">
        <v>45902</v>
      </c>
      <c r="T13" t="s">
        <v>169</v>
      </c>
    </row>
    <row r="14" spans="1:20" x14ac:dyDescent="0.25">
      <c r="A14">
        <v>2025</v>
      </c>
      <c r="B14" s="2">
        <v>45870</v>
      </c>
      <c r="C14" s="2">
        <v>45900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45902</v>
      </c>
      <c r="S14" s="2">
        <v>45902</v>
      </c>
      <c r="T14" t="s">
        <v>169</v>
      </c>
    </row>
    <row r="15" spans="1:20" x14ac:dyDescent="0.25">
      <c r="A15">
        <v>2025</v>
      </c>
      <c r="B15" s="2">
        <v>45870</v>
      </c>
      <c r="C15" s="2">
        <v>45900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45902</v>
      </c>
      <c r="S15" s="2">
        <v>45902</v>
      </c>
      <c r="T15" t="s">
        <v>169</v>
      </c>
    </row>
    <row r="16" spans="1:20" x14ac:dyDescent="0.25">
      <c r="A16">
        <v>2025</v>
      </c>
      <c r="B16" s="2">
        <v>45870</v>
      </c>
      <c r="C16" s="2">
        <v>45900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45902</v>
      </c>
      <c r="S16" s="2">
        <v>45902</v>
      </c>
      <c r="T16" t="s">
        <v>169</v>
      </c>
    </row>
    <row r="17" spans="1:20" x14ac:dyDescent="0.25">
      <c r="A17">
        <v>2025</v>
      </c>
      <c r="B17" s="2">
        <v>45870</v>
      </c>
      <c r="C17" s="2">
        <v>45900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45902</v>
      </c>
      <c r="S17" s="2">
        <v>45902</v>
      </c>
      <c r="T17" t="s">
        <v>169</v>
      </c>
    </row>
    <row r="18" spans="1:20" x14ac:dyDescent="0.25">
      <c r="A18">
        <v>2025</v>
      </c>
      <c r="B18" s="2">
        <v>45870</v>
      </c>
      <c r="C18" s="2">
        <v>45900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45902</v>
      </c>
      <c r="S18" s="2">
        <v>45902</v>
      </c>
      <c r="T18" t="s">
        <v>169</v>
      </c>
    </row>
    <row r="19" spans="1:20" x14ac:dyDescent="0.25">
      <c r="A19">
        <v>2025</v>
      </c>
      <c r="B19" s="2">
        <v>45870</v>
      </c>
      <c r="C19" s="2">
        <v>45900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45902</v>
      </c>
      <c r="S19" s="2">
        <v>45902</v>
      </c>
      <c r="T19" t="s">
        <v>169</v>
      </c>
    </row>
    <row r="20" spans="1:20" x14ac:dyDescent="0.25">
      <c r="A20">
        <v>2025</v>
      </c>
      <c r="B20" s="2">
        <v>45870</v>
      </c>
      <c r="C20" s="2">
        <v>45900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45902</v>
      </c>
      <c r="S20" s="2">
        <v>45902</v>
      </c>
      <c r="T20" t="s">
        <v>169</v>
      </c>
    </row>
    <row r="21" spans="1:20" x14ac:dyDescent="0.25">
      <c r="A21">
        <v>2025</v>
      </c>
      <c r="B21" s="2">
        <v>45870</v>
      </c>
      <c r="C21" s="2">
        <v>45900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45902</v>
      </c>
      <c r="S21" s="2">
        <v>45902</v>
      </c>
      <c r="T21" t="s">
        <v>169</v>
      </c>
    </row>
    <row r="22" spans="1:20" x14ac:dyDescent="0.25">
      <c r="A22">
        <v>2025</v>
      </c>
      <c r="B22" s="2">
        <v>45870</v>
      </c>
      <c r="C22" s="2">
        <v>45900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45902</v>
      </c>
      <c r="S22" s="2">
        <v>45902</v>
      </c>
      <c r="T22" t="s">
        <v>169</v>
      </c>
    </row>
    <row r="23" spans="1:20" x14ac:dyDescent="0.25">
      <c r="A23">
        <v>2025</v>
      </c>
      <c r="B23" s="2">
        <v>45870</v>
      </c>
      <c r="C23" s="2">
        <v>45900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45902</v>
      </c>
      <c r="S23" s="2">
        <v>45902</v>
      </c>
      <c r="T23" t="s">
        <v>169</v>
      </c>
    </row>
    <row r="24" spans="1:20" x14ac:dyDescent="0.25">
      <c r="A24">
        <v>2025</v>
      </c>
      <c r="B24" s="2">
        <v>45870</v>
      </c>
      <c r="C24" s="2">
        <v>45900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45902</v>
      </c>
      <c r="S24" s="2">
        <v>45902</v>
      </c>
      <c r="T24" t="s">
        <v>169</v>
      </c>
    </row>
    <row r="25" spans="1:20" x14ac:dyDescent="0.25">
      <c r="A25">
        <v>2025</v>
      </c>
      <c r="B25" s="2">
        <v>45870</v>
      </c>
      <c r="C25" s="2">
        <v>45900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45902</v>
      </c>
      <c r="S25" s="2">
        <v>45902</v>
      </c>
      <c r="T25" t="s">
        <v>169</v>
      </c>
    </row>
    <row r="26" spans="1:20" x14ac:dyDescent="0.25">
      <c r="A26">
        <v>2025</v>
      </c>
      <c r="B26" s="2">
        <v>45870</v>
      </c>
      <c r="C26" s="2">
        <v>45900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45902</v>
      </c>
      <c r="S26" s="2">
        <v>45902</v>
      </c>
      <c r="T26" t="s">
        <v>169</v>
      </c>
    </row>
    <row r="27" spans="1:20" x14ac:dyDescent="0.25">
      <c r="A27">
        <v>2025</v>
      </c>
      <c r="B27" s="2">
        <v>45870</v>
      </c>
      <c r="C27" s="2">
        <v>45900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45902</v>
      </c>
      <c r="S27" s="2">
        <v>45902</v>
      </c>
      <c r="T27" t="s">
        <v>169</v>
      </c>
    </row>
    <row r="28" spans="1:20" x14ac:dyDescent="0.25">
      <c r="A28">
        <v>2025</v>
      </c>
      <c r="B28" s="2">
        <v>45870</v>
      </c>
      <c r="C28" s="2">
        <v>45900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45902</v>
      </c>
      <c r="S28" s="2">
        <v>45902</v>
      </c>
      <c r="T28" t="s">
        <v>169</v>
      </c>
    </row>
    <row r="29" spans="1:20" x14ac:dyDescent="0.25">
      <c r="A29">
        <v>2025</v>
      </c>
      <c r="B29" s="2">
        <v>45870</v>
      </c>
      <c r="C29" s="2">
        <v>45900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45902</v>
      </c>
      <c r="S29" s="2">
        <v>45902</v>
      </c>
      <c r="T29" t="s">
        <v>169</v>
      </c>
    </row>
    <row r="30" spans="1:20" x14ac:dyDescent="0.25">
      <c r="A30">
        <v>2025</v>
      </c>
      <c r="B30" s="2">
        <v>45870</v>
      </c>
      <c r="C30" s="2">
        <v>45900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45902</v>
      </c>
      <c r="S30" s="2">
        <v>45902</v>
      </c>
      <c r="T30" t="s">
        <v>169</v>
      </c>
    </row>
    <row r="31" spans="1:20" x14ac:dyDescent="0.25">
      <c r="A31">
        <v>2025</v>
      </c>
      <c r="B31" s="2">
        <v>45870</v>
      </c>
      <c r="C31" s="2">
        <v>45900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45902</v>
      </c>
      <c r="S31" s="2">
        <v>45902</v>
      </c>
      <c r="T31" t="s">
        <v>169</v>
      </c>
    </row>
    <row r="32" spans="1:20" x14ac:dyDescent="0.25">
      <c r="A32">
        <v>2025</v>
      </c>
      <c r="B32" s="2">
        <v>45870</v>
      </c>
      <c r="C32" s="2">
        <v>45900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45902</v>
      </c>
      <c r="S32" s="2">
        <v>45902</v>
      </c>
      <c r="T32" t="s">
        <v>169</v>
      </c>
    </row>
    <row r="33" spans="1:20" x14ac:dyDescent="0.25">
      <c r="A33">
        <v>2025</v>
      </c>
      <c r="B33" s="2">
        <v>45870</v>
      </c>
      <c r="C33" s="2">
        <v>45900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45902</v>
      </c>
      <c r="S33" s="2">
        <v>45902</v>
      </c>
      <c r="T33" t="s">
        <v>169</v>
      </c>
    </row>
    <row r="34" spans="1:20" x14ac:dyDescent="0.25">
      <c r="A34">
        <v>2025</v>
      </c>
      <c r="B34" s="2">
        <v>45870</v>
      </c>
      <c r="C34" s="2">
        <v>45900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45902</v>
      </c>
      <c r="S34" s="2">
        <v>45902</v>
      </c>
      <c r="T34" t="s">
        <v>169</v>
      </c>
    </row>
    <row r="35" spans="1:20" x14ac:dyDescent="0.25">
      <c r="A35">
        <v>2025</v>
      </c>
      <c r="B35" s="2">
        <v>45870</v>
      </c>
      <c r="C35" s="2">
        <v>45900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45902</v>
      </c>
      <c r="S35" s="2">
        <v>45902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2025-08-29T16:55:55Z</dcterms:modified>
</cp:coreProperties>
</file>