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95E53676-B30C-4E45-A53C-B53070336A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<sst xmlns="http://schemas.openxmlformats.org/spreadsheetml/2006/main" count="65" uniqueCount="56">
  <si>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</si>
  <si>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</si>
  <si>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</si>
  <si>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</si>
  <si>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</si>
  <si>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</si>
  <si>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</si>
  <si>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</si>
  <si>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</si>
  <si>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</si>
  <si>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</si>
  <si>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</si>
  <si>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</si>
  <si>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</si>
  <si>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</si>
  <si>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</si>
  <si>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</si>
  <si>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</si>
  <si>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</si>
  <si>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</si>
  <si>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</si>
  <si>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</si>
  <si>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</si>
  <si>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</si>
  <si>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</si>
  <si>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</si>
  <si>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</si>
  <si>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</si>
  <si>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</si>
  <si>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</si>
  <si>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</si>
  <si>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</si>
  <si>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</si>
  <si>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</si>
  <si>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</si>
  <si>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</si>
  <si>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</si>
  <si>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</si>
  <si>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</si>
  <si>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</si>
  <si>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</si>
  <si>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</si>
  <si>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</si>
  <si>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</si>
  <si>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</si>
  <si>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</si>
  <si>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</si>
  <si>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</si>
  <si>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</si>
  <si>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Plan Estatal de Desarrollo 2021-2027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</si>
  <si>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</si>
  <si>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</si>
  <si>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Consulta Ciudadana: Buzones, sitios de Internet, subcomites sectoriales, foros y grupos de enfoque</t>
  </si>
  <si>
    <t>https://slp.gob.mx/sparticular/Documentos%20compartidos/DECRETO_PLAN_ESTATAL_DESARROLLO_2021_2027.pdf</t>
  </si>
  <si>
    <t>Unidad de Transparencia de la Secretaría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</si>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</sst>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45748</v>
      </c>
      <c r="C8" s="2">
        <v>45777</v>
      </c>
      <c r="D8" t="s">
        <v>48</v>
      </c>
      <c r="E8" t="s">
        <v>45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45784</v>
      </c>
      <c r="O8" s="2" t="s">
        <v>55</v>
      </c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2024-07-31T20:36:40Z</dcterms:created>
  <dcterms:modified xsi:type="dcterms:W3CDTF">2025-05-07T22:10:21Z</dcterms:modified>
</cp:coreProperties>
</file>