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07\"/>
    </mc:Choice>
  </mc:AlternateContent>
  <xr:revisionPtr revIDLastSave="0" documentId="13_ncr:1_{84934FEF-8E0C-49B8-B1E8-FA23722397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<sst xmlns="http://schemas.openxmlformats.org/spreadsheetml/2006/main" count="112" uniqueCount="89">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</sst>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45876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2025-08-07T18:30:18Z</dcterms:modified>
</cp:coreProperties>
</file>