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LTAIPSLPA84FIV\nov\"/>
    </mc:Choice>
  </mc:AlternateContent>
  <xr:revisionPtr revIDLastSave="0" documentId="13_ncr:1_{5AE858C2-4AE5-4752-ABEA-33888A37DD2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<sst xmlns="http://schemas.openxmlformats.org/spreadsheetml/2006/main" count="106" uniqueCount="65">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</sst>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2025-12-08T16:40:39Z</dcterms:modified>
</cp:coreProperties>
</file>