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RESPALDO lic martha 24\2022-2026\2025\TRANSPARENCIA\04 ABRIL\"/>
    </mc:Choice>
  </mc:AlternateContent>
  <xr:revisionPtr revIDLastSave="0" documentId="13_ncr:1_{AC113766-8B89-4131-BD1C-789CF9867195}" xr6:coauthVersionLast="36" xr6:coauthVersionMax="36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<sst xmlns="http://schemas.openxmlformats.org/spreadsheetml/2006/main" count="142" uniqueCount="101">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</sst>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>
        <v>2025</v>
      </c>
      <c r="B8" s="3">
        <v>45748</v>
      </c>
      <c r="C8" s="3">
        <v>45777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45748</v>
      </c>
      <c r="Q8" s="3">
        <v>45777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45783</v>
      </c>
      <c r="AC8" s="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2025-05-06T15:10:16Z</dcterms:modified>
</cp:coreProperties>
</file>