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abril\dif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<sst xmlns="http://schemas.openxmlformats.org/spreadsheetml/2006/main" count="318" uniqueCount="200">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</sst>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45748</v>
      </c>
      <c r="C8" s="4">
        <v>45777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45748</v>
      </c>
      <c r="O8" s="5">
        <v>45777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45787</v>
      </c>
      <c r="AX8" s="5">
        <v>45787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2025-05-05T19:02:33Z</dcterms:modified>
</cp:coreProperties>
</file>