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6195F8E8-7093-4DA3-92BB-CCB34347594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<sst xmlns="http://schemas.openxmlformats.org/spreadsheetml/2006/main" count="120" uniqueCount="86">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</sst>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Z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45870</v>
      </c>
      <c r="C8" s="4">
        <v>45900</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45904</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2025-09-04T22:07:29Z</dcterms:modified>
</cp:coreProperties>
</file>