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AGOSTO\"/>
    </mc:Choice>
  </mc:AlternateContent>
  <xr:revisionPtr revIDLastSave="0" documentId="13_ncr:1_{A0A8CAC6-46A2-4630-9250-245B8D1F32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<sst xmlns="http://schemas.openxmlformats.org/spreadsheetml/2006/main" count="519" uniqueCount="340">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</sst>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zoomScaleNormal="100" workbookViewId="0">
      <selection activeCell="CA8" sqref="C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45870</v>
      </c>
      <c r="C8" s="3">
        <v>45900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45904</v>
      </c>
      <c r="K8" t="s">
        <v>335</v>
      </c>
      <c r="L8">
        <v>0</v>
      </c>
      <c r="M8" s="6">
        <v>45904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45904</v>
      </c>
      <c r="AU8" s="6">
        <v>45904</v>
      </c>
      <c r="AV8" s="6">
        <v>45904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45904</v>
      </c>
      <c r="BF8" s="6">
        <v>45904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45934</v>
      </c>
      <c r="CA8" s="6">
        <v>45904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" sqref="F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32" sqref="E3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45873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2025-09-04T20:42:54Z</dcterms:modified>
</cp:coreProperties>
</file>