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258ED7E1-68F4-4B47-B71E-EC6E8DB3C4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<sst xmlns="http://schemas.openxmlformats.org/spreadsheetml/2006/main" count="119" uniqueCount="90">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</sst>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45962</v>
      </c>
      <c r="C8" s="6">
        <v>45991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45992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2025-12-01T20:03:32Z</dcterms:modified>
</cp:coreProperties>
</file>