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10 LTAIPSLP84XLID\"/>
    </mc:Choice>
  </mc:AlternateContent>
  <xr:revisionPtr revIDLastSave="0" documentId="13_ncr:1_{B2AB6108-38E4-418A-87D3-76B79B67B93C}" xr6:coauthVersionLast="44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<sst xmlns="http://schemas.openxmlformats.org/spreadsheetml/2006/main" count="639" uniqueCount="242">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</sst>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15" workbookViewId="0">
      <selection activeCell="E10" sqref="E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45658</v>
      </c>
      <c r="C8" s="5">
        <v>45688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45693</v>
      </c>
      <c r="AI8" s="13" t="s">
        <v>200</v>
      </c>
    </row>
    <row r="9" spans="1:35" ht="67.5" x14ac:dyDescent="0.25">
      <c r="A9" s="4">
        <v>2025</v>
      </c>
      <c r="B9" s="5">
        <v>45658</v>
      </c>
      <c r="C9" s="5">
        <v>45688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45693</v>
      </c>
      <c r="AI9" s="13" t="s">
        <v>200</v>
      </c>
    </row>
    <row r="10" spans="1:35" ht="67.5" x14ac:dyDescent="0.25">
      <c r="A10" s="4">
        <v>2025</v>
      </c>
      <c r="B10" s="5">
        <v>45658</v>
      </c>
      <c r="C10" s="5">
        <v>45688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45693</v>
      </c>
      <c r="AI10" s="13" t="s">
        <v>200</v>
      </c>
    </row>
    <row r="11" spans="1:35" ht="78.75" x14ac:dyDescent="0.25">
      <c r="A11" s="4">
        <v>2025</v>
      </c>
      <c r="B11" s="5">
        <v>45658</v>
      </c>
      <c r="C11" s="5">
        <v>45688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45693</v>
      </c>
      <c r="AI11" s="13" t="s">
        <v>200</v>
      </c>
    </row>
    <row r="12" spans="1:35" ht="78.75" x14ac:dyDescent="0.25">
      <c r="A12" s="4">
        <v>2025</v>
      </c>
      <c r="B12" s="5">
        <v>45658</v>
      </c>
      <c r="C12" s="5">
        <v>45688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45693</v>
      </c>
      <c r="AI12" s="13" t="s">
        <v>216</v>
      </c>
    </row>
    <row r="13" spans="1:35" ht="67.5" x14ac:dyDescent="0.25">
      <c r="A13" s="4">
        <v>2025</v>
      </c>
      <c r="B13" s="5">
        <v>45658</v>
      </c>
      <c r="C13" s="5">
        <v>45688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45693</v>
      </c>
      <c r="AI13" s="13" t="s">
        <v>200</v>
      </c>
    </row>
    <row r="14" spans="1:35" ht="90" x14ac:dyDescent="0.25">
      <c r="A14" s="4">
        <v>2025</v>
      </c>
      <c r="B14" s="5">
        <v>45658</v>
      </c>
      <c r="C14" s="5">
        <v>45688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45693</v>
      </c>
      <c r="AI14" s="13" t="s">
        <v>200</v>
      </c>
    </row>
    <row r="15" spans="1:35" ht="67.5" x14ac:dyDescent="0.25">
      <c r="A15" s="4">
        <v>2025</v>
      </c>
      <c r="B15" s="5">
        <v>45658</v>
      </c>
      <c r="C15" s="5">
        <v>45688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45693</v>
      </c>
      <c r="AI15" s="13" t="s">
        <v>200</v>
      </c>
    </row>
    <row r="16" spans="1:35" ht="67.5" x14ac:dyDescent="0.25">
      <c r="A16" s="4">
        <v>2025</v>
      </c>
      <c r="B16" s="5">
        <v>45658</v>
      </c>
      <c r="C16" s="5">
        <v>45688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45693</v>
      </c>
      <c r="AI16" s="13" t="s">
        <v>200</v>
      </c>
    </row>
    <row r="17" spans="1:35" ht="67.5" x14ac:dyDescent="0.25">
      <c r="A17" s="4">
        <v>2025</v>
      </c>
      <c r="B17" s="5">
        <v>45658</v>
      </c>
      <c r="C17" s="5">
        <v>45688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45693</v>
      </c>
      <c r="AI17" s="13" t="s">
        <v>200</v>
      </c>
    </row>
    <row r="18" spans="1:35" ht="67.5" x14ac:dyDescent="0.25">
      <c r="A18" s="4">
        <v>2025</v>
      </c>
      <c r="B18" s="5">
        <v>45658</v>
      </c>
      <c r="C18" s="5">
        <v>45688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45693</v>
      </c>
      <c r="AI18" s="13" t="s">
        <v>200</v>
      </c>
    </row>
    <row r="19" spans="1:35" ht="67.5" x14ac:dyDescent="0.25">
      <c r="A19" s="4">
        <v>2025</v>
      </c>
      <c r="B19" s="5">
        <v>45658</v>
      </c>
      <c r="C19" s="5">
        <v>45688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45693</v>
      </c>
      <c r="AI19" s="13" t="s">
        <v>200</v>
      </c>
    </row>
    <row r="20" spans="1:35" ht="67.5" x14ac:dyDescent="0.25">
      <c r="A20" s="4">
        <v>2025</v>
      </c>
      <c r="B20" s="5">
        <v>45658</v>
      </c>
      <c r="C20" s="5">
        <v>45688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45693</v>
      </c>
      <c r="AI20" s="13" t="s">
        <v>200</v>
      </c>
    </row>
    <row r="21" spans="1:35" ht="67.5" x14ac:dyDescent="0.25">
      <c r="A21" s="4">
        <v>2025</v>
      </c>
      <c r="B21" s="5">
        <v>45658</v>
      </c>
      <c r="C21" s="5">
        <v>45688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45693</v>
      </c>
      <c r="AI21" s="13" t="s">
        <v>200</v>
      </c>
    </row>
    <row r="22" spans="1:35" s="16" customFormat="1" ht="67.5" x14ac:dyDescent="0.25">
      <c r="A22" s="4">
        <v>2025</v>
      </c>
      <c r="B22" s="5">
        <v>45658</v>
      </c>
      <c r="C22" s="5">
        <v>45688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45693</v>
      </c>
      <c r="AI22" s="13" t="s">
        <v>200</v>
      </c>
    </row>
    <row r="23" spans="1:35" s="16" customFormat="1" ht="67.5" x14ac:dyDescent="0.25">
      <c r="A23" s="4">
        <v>2025</v>
      </c>
      <c r="B23" s="5">
        <v>45658</v>
      </c>
      <c r="C23" s="5">
        <v>45688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45693</v>
      </c>
      <c r="AI23" s="13" t="s">
        <v>200</v>
      </c>
    </row>
    <row r="24" spans="1:35" ht="67.5" x14ac:dyDescent="0.25">
      <c r="A24" s="4">
        <v>2025</v>
      </c>
      <c r="B24" s="5">
        <v>45658</v>
      </c>
      <c r="C24" s="5">
        <v>45688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45693</v>
      </c>
      <c r="AI24" s="13" t="s">
        <v>200</v>
      </c>
    </row>
    <row r="25" spans="1:35" s="15" customFormat="1" ht="67.5" x14ac:dyDescent="0.25">
      <c r="A25" s="4">
        <v>2025</v>
      </c>
      <c r="B25" s="5">
        <v>45658</v>
      </c>
      <c r="C25" s="5">
        <v>45688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45693</v>
      </c>
      <c r="AI25" s="13" t="s">
        <v>200</v>
      </c>
    </row>
    <row r="26" spans="1:35" s="15" customFormat="1" ht="67.5" x14ac:dyDescent="0.25">
      <c r="A26" s="4">
        <v>2025</v>
      </c>
      <c r="B26" s="5">
        <v>45658</v>
      </c>
      <c r="C26" s="5">
        <v>45688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45693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2025-02-05T14:56:07Z</dcterms:modified>
</cp:coreProperties>
</file>