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5\NOVIEMBRE 2025\"/>
    </mc:Choice>
  </mc:AlternateContent>
  <xr:revisionPtr revIDLastSave="0" documentId="13_ncr:1_{214FDF6A-F3F2-4042-BD15-296A993B5D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<sst xmlns="http://schemas.openxmlformats.org/spreadsheetml/2006/main" count="110" uniqueCount="82">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</sst>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45992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2025-12-01T18:54:23Z</dcterms:modified>
</cp:coreProperties>
</file>